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D0D3B07B-39AD-4D43-9680-1AAA50C53994}" xr6:coauthVersionLast="47" xr6:coauthVersionMax="47" xr10:uidLastSave="{00000000-0000-0000-0000-000000000000}"/>
  <bookViews>
    <workbookView xWindow="-120" yWindow="-120" windowWidth="20730" windowHeight="11040" firstSheet="13" activeTab="15" xr2:uid="{00000000-000D-0000-FFFF-FFFF00000000}"/>
  </bookViews>
  <sheets>
    <sheet name="Sheet1" sheetId="1" r:id="rId1"/>
    <sheet name="100_dim_0.2tw_10ve_5longlist" sheetId="2" r:id="rId2"/>
    <sheet name="100_dim_0.2tw_10ve_10longlist" sheetId="3" r:id="rId3"/>
    <sheet name="100_dim_0.2tw_10ve_15longlist" sheetId="4" r:id="rId4"/>
    <sheet name="100_dim_0.2tw_20ve_5longlist" sheetId="5" r:id="rId5"/>
    <sheet name="100_dim_0.2tw_20ve_10longlist" sheetId="6" r:id="rId6"/>
    <sheet name="100_dim_0.2tw_20ve_15longlist" sheetId="7" r:id="rId7"/>
    <sheet name="100_dim_0.6tw_10ve_5longlist" sheetId="8" r:id="rId8"/>
    <sheet name="100_dim_0.6tw_10ve_10longlist" sheetId="9" r:id="rId9"/>
    <sheet name="100_dim_0.6tw_10ve_15longlist" sheetId="10" r:id="rId10"/>
    <sheet name="100_dim_0.6tw_20ve_5longlist" sheetId="11" r:id="rId11"/>
    <sheet name="100_dim_0.6tw_20ve_10longlist" sheetId="12" r:id="rId12"/>
    <sheet name="100_dim_0.6tw_20ve_15longlist" sheetId="13" r:id="rId13"/>
    <sheet name="100_dim_1.0tw_10ve_5longlist" sheetId="14" r:id="rId14"/>
    <sheet name="100_dim_1.0tw_10ve_10longlist" sheetId="15" r:id="rId15"/>
    <sheet name="100_dim_1.0tw_10ve_15longlist" sheetId="16" r:id="rId16"/>
    <sheet name="100_dim_1.0tw_20ve_5longlist" sheetId="17" r:id="rId17"/>
    <sheet name="100_dim_1.0tw_20ve_10longlist" sheetId="18" r:id="rId18"/>
    <sheet name="100_dim_1.0tw_20ve_15longli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<sst xmlns="http://schemas.openxmlformats.org/spreadsheetml/2006/main" count="540" uniqueCount="540">
  <si>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[-20.41781012172698, -24.102538061039866, 71.29196606444671, -3.3465777056946844, 73.7604803647913, -73.45736359408924, -50.532918967997524, -78.61816515104084, -19.905982020142822, -26.833702629676857, -63.55418808772542, -45.62386918089139, 97.0199310601506, 26.55860482983679, -76.91345603096842, -6.42602503935523, 36.82140969752738, -50.786927697772, 2.555451566172722, 69.19363028798595, -54.60991371893985, -42.0396987757581, -34.68518764736959, -91.91886127479361, 90.83480706514987, 0.790969423706491, -94.13999168427316, -31.10680948041602, -89.48615315691137, -42.2447483945908, 42.30790031236143, 30.79238537629092, 68.45825117678196, 69.00651377711596, -79.39208044303433, 25.944051342640595, -71.40313422202514, 69.67955319677964, -72.7033665843945, -57.94544421285173, 103.54540239891072, -75.99243812802216, -54.30464853611619, 78.67746368043859, -13.406925892048795, 24.541435967073856, -65.37168941886291, 19.813862495514147, -64.19532955518656, 19.750160719267253, 0.20357474716578788, 77.09479382192711, 72.28338075222003, -12.831976144498148, -45.210466829008695, -90.62801921397289, -37.23972705549211, -78.78428148889395, 63.933886570953554, 46.628476380050685, -94.41326058510812, 39.848365942261445, -10.345098802930188, 4.627559334389877, -42.53918696179413, -82.74752963894537, -85.0117370892549, -46.625787963858116, -18.425481220780178, -2.2090247954495936, -4.076535620428351, 30.17310934848636, -84.82177189717316, 57.71389359688261, -73.45167638905976, -73.67799045848852, -86.73897809956557, -22.644536736504083, -42.25169607086008, 65.40882027956525, -63.90208850398027, 44.07066592128521, -55.39612526215585, 86.85090861657375, -58.14064618717551, -70.64824275186663, 15.372008085950249, 99.11475661949041, -71.22829748947876, 90.29189653531698, -22.35333541917973, -7.570365733400882, -17.281302002603, 49.338234545028904, -62.869969146373194, 39.21252675850462, 44.0559056083754, -52.604055310542186, 47.66001579293914, -83.01213503260185]</t>
  </si>
  <si>
    <t>[38.05144565638412, 82.59260880580003, 102.35100548227206, -11.013549043258026, -79.26157563673942, 73.02942913081537, -72.99277954222198, -79.0019713353711, -66.46368850778371, -43.0372147861134, -27.311512275636343, -78.75606437011317, -39.14968542055846, 38.5069999075451, 91.496918767746, 34.004038587334605, -10.783025325958226, 101.17824964631318, -60.31044462608981, -95.2801664334152, 49.07546004733966, -0.4511014183443292, -31.35333416508812, 52.776789904323714, 0.6436598073775344, -67.72389004988938, 50.58629929347596, 98.179517876863, 49.89853798791038, -87.0416993325062, 43.62151139863297, -6.302469827489564, -79.0523866824673, -9.145705199813431, -69.51258558725618, 94.82577099975663, -66.7796101312756, 77.81541771655128, -27.637985194537663, -35.44611142136419, -59.3779280757121, -76.30128095300539, -10.022833799672158, 15.774975630474035, -20.09695711002311, -3.7964503684427986, -40.97536847435081, -83.38947858579718, 89.09247314362673, 61.636904315767985, 59.58510649110955, -7.976242344861512, -31.62785519881215, -73.57377700634659, 95.67229645534006, 64.9897053643701, -73.75864509369012, 5.880332138772706, -15.347312903895643, 3.108679613236784, -78.27819729183666, -33.04368179918744, 40.189287571487284, 89.14357414360376, 58.785287509046874, 83.70726852497383, 79.76137564052604, -51.60022219676576, 5.1507822944489075, 7.590458561551445, -9.562845662583245, 37.73472547103052, -59.15534589544534, 43.47232187807636, -29.505625203226213, -59.154303591265666, 26.214212404918367, -42.41568279622387, 69.08925522900455, 81.96020569415059, 58.19000572599667, 68.50393447216409, 23.68600807312536, 85.5002166874577, -54.00463053854523, -33.20904088216881, -40.79244818363577, 16.013324995883753, 27.993525830793622, -72.46898973062966, 52.028511865593, -76.46415612004823, 35.188302813030475, -91.00648024122398, -90.38810965169947, 73.53422023103636, 7.788922244704827, 38.88528908672947, 29.35773602130205, 7.608523309722147]</t>
  </si>
  <si>
    <t>[-101.30576551957691, -48.50917558913544, -75.18889100004347, -10.776240382692112, 95.70700907963989, 91.73922763762474, 66.41095174467898, -92.37101980181976, 59.3808466725425, -28.324539085231656, -26.581806667292454, -66.97184808098766, 55.40968054930375, 44.4142358771221, -3.250685972681285, -24.231322146807905, 34.93862869448423, 52.57807713135813, 73.24620396131004, 52.98059926668024, -3.5767966694583846, 44.32440513033111, -83.66290758391409, -20.11453040873983, -4.461022637300588, -66.17427776986307, 35.898879330332015, -38.317083461296676, -47.969480373752866, -95.82594457653373, 97.62890898172718, 7.185575991749355, -23.726534397332617, -12.000465849449135, -4.577328293113254, -29.659315547946054, -33.59977372681394, 38.479169185283844, -49.0585129033834, 67.40273859040283, 71.2138856258223, 87.19806708704493, -45.96800934670087, 14.412100822012755, 5.556431872590002, 35.893894562533404, -91.03683927786554, 15.032808936502041, 55.26193661444987, 41.066423888817276, 37.11389643124587, 0.31997972900509203, -9.070774115686755, 64.32153680645374, -11.756410683775606, -42.091936342899636, 32.5898718469533, -65.03624996536757, 93.67132698968518, -70.85233465936332, -65.19485158922748, 60.048645510686946, -92.5143621603061, -21.97957097813979, -79.22592926947338, -24.359216008138407, 1.0336322940046487, -14.225054915156631, 17.48024206045653, -34.57494893148959, 4.269687265616245, 36.904883972305754, 62.30842584982465, 93.99904786439242, -22.988611079981876, -47.590478164817775, 14.57994667242432, 73.59244944641387, -27.69113590018364, -22.063788802661573, -34.3512714317513, -37.521863767857944, -0.6114534199602981, 30.735948861805106, 2.562722631938494, -55.59795227819287, -48.49320891254266, -20.665275301562307, 64.40723500769141, -13.920654500453981, 31.691197448403614, 20.043791237892048, -52.69875017131699, -91.14381424162877, -54.054252216925384, -45.83875624064545, 88.08405696998301, 85.68170959808404, 6.959017140301672, 6.42843632623926]</t>
  </si>
  <si>
    <t>[-56.24077364276705, -84.33494841073015, -43.32068102278077, 22.828551316651563, 42.12663174924374, -33.849982940757435, 47.690262185612035, 93.52284469434942, -42.684042851568385, -17.80985289262252, 4.379978050909547, 67.67516522877817, -41.106585807862224, -75.0329938030006, 19.719632284102342, -50.021807652286455, 28.623054935027053, -53.589527756673306, -57.169727497481475, -31.561858553063917, -11.518390261749882, 6.365113641133452, 87.57664186803346, -73.47216048625236, -81.93780892881196, -42.53195929752114, 68.65506485872125, 52.92776673601959, 94.18949231455449, 55.700615041201026, 52.65911587112073, -93.12217326466573, -22.620304103642212, -2.9745265382005135, 21.557963700718815, -50.60638694426913, -48.39726734922935, -16.079743745040986, 85.96437406447951, -77.96841240080718, 88.97085929821539, 97.85760371722883, -82.48355082710896, 99.54242516130853, 86.4714182716519, 80.98438261227159, -86.22308183247934, -17.442832894349202, 2.8589857901914106, 42.30766725078911, -37.75601333158171, -60.77456606436239, -88.8192229507004, -37.917439951081874, 62.423688154540415, 70.7401796220217, 75.78607988267592, 47.45425521608143, -46.569071899213284, -16.275804099303954, 71.49134115642066, -69.63711046997096, 58.75761504263329, 23.138756206138073, -3.709705342752943, -31.451980699075413, 28.463791529837078, -60.37290499356251, 50.10802662864422, 32.6128418132554, -5.9894790305683765, 16.11205042207295, -3.5247091476204133, -38.428594841814146, -7.119696217479543, -98.52990680447806, -78.07361359075746, 90.78845742397537, -53.7790550912554, -53.27075344738193, 22.478487794421458, -2.2250499238278225, 40.49437530048354, -9.25447751226755, 65.03901274643799, 33.955718971708265, 66.0928189055988, 64.83880765344793, 20.30677468289344, -36.55695577343042, 27.10879408270918, -63.50414994269898, -13.220727035453036, -85.13676979014119, -77.34508772754324, 21.461086798955296, 36.906303662573, -12.447099978455157, 62.87978575978576, -83.08154674070241]</t>
  </si>
  <si>
    <t>[-53.601737191014, 67.8114427147848, -55.921953738634826, 43.60938141804713, -29.819746845701946, 40.58722537540434, -65.62852062909417, -35.66226202305618, 50.57786046122367, 101.05784609149849, 72.09601455393181, -77.78988725885455, -89.08888065755002, -51.503781444667084, -42.198600418608606, 16.84988036900087, 71.57160172673477, -63.98869604916919, 97.8112418885365, 56.528908755798014, 69.16092343469641, 65.39116716162214, -7.739757104599501, -24.076529229119615, -1.737754656109027, 87.89791921050356, -24.858322686699108, -5.519843909376499, 13.095559117897842, -49.680019212845274, 70.79990399602428, -88.02732620672874, 57.579953425305746, -87.7532710019746, 24.54507315948837, -65.19866394050392, -32.73193882637927, -31.676980879215513, 46.88677732184869, -88.70166390706875, 70.21049666994774, -17.033743626083105, 75.79033742205809, -61.196115583388085, -4.392173105640748, 8.111185794714332, -75.02030786713068, -13.207583809674377, -52.3872056392085, -48.459111963951976, 83.9432467336131, -66.92510438798236, -7.341252128257773, 94.99420481518347, 67.55973645154769, 55.7850255811577, 78.40005736642334, 90.30200123071157, -38.830922424407454, -27.775520449982547, 35.03874924107038, -60.71315754881692, -18.63372796023629, -64.0462293733795, -59.90117590657587, 36.552083841131875, 60.659822248188476, -82.7651164583626, -56.81155084059881, -90.98941355675477, -69.69681477727917, -90.30987556639352, -86.64799650737548, -64.27054914647833, -22.79520004128372, -29.829265941435054, -65.91193670554226, 14.260909057359152, 38.84703792032063, 14.123919401751014, 8.395903743169042, -87.20371212960758, 79.17744344159614, -72.8910949853432, -47.22694052085175, 80.82102661982934, 47.67971582477813, 33.6837826016074, 87.1504260955044, -77.0049720911866, -31.809802736976607, -20.682005390850385, -72.86734341382055, 49.12434248803269, -33.39863964350829, 97.54007481788648, 9.679521448429027, -20.222544344280458, -96.27638413231934, -1.4788165779864941]</t>
  </si>
  <si>
    <t>[44.16868720194541, -21.90543043994317, 31.92874451389692, 38.33806497214942, -55.40092778748987, 5.908235014108571, -102.47239002670624, 69.70319146346066, 63.749241356968646, 65.30982778102442, -9.938191091307743, 3.7347347004222713, -18.099716071017145, 46.17148105906118, -22.54350529476116, 56.217334348891136, -81.71091712170356, -22.893308854750174, -85.22023100330874, 14.459530455496495, 19.157804320057025, -9.192166359008676, 90.1966904166158, 81.14880731386215, 99.01778661209948, 28.78904050174534, 19.48747637933749, -54.670901306630114, 27.24376452063036, -73.46637746209386, -32.06064639121005, -5.553147312005255, -27.149148493321924, 14.972788648982728, -61.271277917168135, -83.94909653232108, -57.16023674949142, 48.053358485551215, -24.84473708142372, 35.04594599335971, -87.51729693267033, -54.33519976892139, -66.79518139360768, 28.279112355463, -91.18865861989875, -90.1231544140178, 19.0596128397851, 43.265262691595495, 54.35586561162087, 58.54051075452701, 40.65275874265701, -29.889048628938934, -45.02457534754099, -79.03908409188436, 67.24699800616217, -93.86470830009506, 40.296296208736685, 8.554121086337288, 92.90226391606404, 22.48719221146812, 9.05153873396667, -80.41151607059797, -27.406069880407156, -0.5051528662564446, 72.09249266304602, -69.96583338165371, 91.1351441976107, 23.20243627964863, -10.727919628127706, 34.43817245290745, 29.6740379427995, -74.63825935989564, 87.10065204725748, -85.00408457174974, 62.749516351414336, 91.23821715779431, -6.483621332067222, 11.72397344677579, -33.23601839398093, -105.8033784082692, -21.759029295443405, -19.466919732960807, 82.9658402358647, 13.606876629942795, 89.69597425673759, -54.56349209108368, 83.33149175667106, -68.48704759884264, 79.01148162305088, 47.47894740170122, -9.439976581133191, 38.42169936439763, 43.545690038755, 31.084376181250704, 22.49970414552637, -19.526887798240754, 61.18475759388638, -19.20982689050716, -80.6584668608078, -23.088676412136856]</t>
  </si>
  <si>
    <t>[16.112908653417996, -4.718600310582121, 29.120384627943146, 73.55206584626676, -29.33869706485908, -82.09220320659678, -63.82823387268027, 21.01649504794949, 51.57699164910622, -69.86099945516932, -17.6048774375593, -27.483672767720357, 70.58363412647752, -15.651778990443155, 60.89795334166952, 75.92212254290072, -92.97426185588675, -90.9461837963877, 36.42959091653402, 16.23924143492285, 44.25311160559675, 55.28017030092919, -3.505534549649955, 65.62143827219874, 78.07937428408044, -77.85889447040525, -42.13138476569952, 30.262873725789902, -92.91941465771568, -6.226068875660533, 34.7039986899559, 0.8156330224470388, -71.37663709332269, 34.9684009147395, -14.268534056092493, 59.35240752205742, -72.68879050328769, -6.092490732978588, -25.290070431512067, 25.84133830570813, -13.432702780855562, -12.40820180513825, 88.82648636152375, 35.98775667154928, -35.57492207882834, -57.33647996557031, 95.09910413913462, -88.72340505189925, -74.98340850414077, -87.97162790748985, 4.72799585580202, 5.640803970772707, 28.065854888823697, -23.073837636697363, 72.61167429948134, 12.384665283307875, -29.672702447511153, 42.41968414910297, 24.41843212933046, -67.57149819665264, 21.551651415055154, -2.2341206358022667, -75.88321826555608, -24.398593739486326, -85.73927679786348, 68.17477858731525, -89.15649614317054, 96.81593892590834, 98.64452840424008, 52.20626394522508, -55.19091163367517, 13.421606866414697, -72.55803652853965, -57.282731815824256, 17.001419508512935, 78.7959876045108, -31.17142280506181, 47.60289790994294, -61.52304873719301, -83.07399580585093, 10.561777080375963, 56.29245442028266, 76.89002085501994, 36.07832497949212, 7.776385073444184, -2.056910962399246, -28.478854539725948, 27.78641945372217, 25.92746106181124, -33.624160961502284, 33.78773667755748, -22.39562164427326, 34.129854532840085, -89.51972043719078, 45.04096983286824, 25.889743810650803, -87.36312997385457, -24.316529768234844, 38.560054884535425, 45.58899305155209]</t>
  </si>
  <si>
    <t>[-11.861542050326056, -37.56973335690526, 90.56869987036605, 83.40315772259171, 1.2371672349983271, 22.047799936861896, 11.711692708438433, 34.674079461380245, -74.16668872476212, 19.335480243753395, -34.035686377062156, -65.98845722235123, 87.13374182197883, -32.8527475115393, 85.62887648821375, -73.27915446069126, -47.20639058626233, -63.60891759893138, 46.61163720509731, -0.22826410163759675, 93.45759767812812, -44.01271056703722, -81.18055811223623, -52.426778458600324, -12.624433154378156, -30.703184917276797, 52.858576055201894, 58.12127654857159, -69.54256772585526, 15.949210273082713, 21.847805270864495, -12.334606118181831, -15.391457578244436, -36.08382510108202, 92.24836051410799, 95.20442331302544, 70.39189487665472, -20.861079033742538, -16.711158843897547, -18.90070979948573, -93.46279999511444, 23.030164929452788, 75.11910792011014, 1.9829274255420593, -30.099499131169065, -94.87128646265094, 44.21212172345362, 2.7667025896072985, 67.25373619824748, -92.03463533435733, 40.74348331874556, -49.57891739084841, -23.323029009644305, 12.062080646025207, 94.64535526304091, 3.819252883629187, 28.92296362128072, -36.20782258483913, -59.62972231074784, -58.52031889998657, 68.35645083080246, 75.84496689830235, 79.21831424044805, -15.977253845271253, -85.03408252339499, -65.6005502721653, -22.62016320570875, -95.37900094211818, -9.138395109252764, -42.06382915216816, 26.62346229039752, 90.73703552828307, 28.512418536711316, -38.427292010618004, 22.00606120672858, -40.23608385324089, -30.58645126873742, 45.6743642582651, 97.79862713752568, -23.400970853696865, -40.96908089636168, -27.017133197299348, -93.97157246873452, -51.82990095786186, -86.00834738087869, 3.0989442643818608, 96.59167818602792, 31.824378101114966, -73.86686079769002, -30.73069224970679, -58.56756239751917, 64.10921580306126, 88.44118778255122, -12.457881151846387, 93.30442927858181, 66.99119687628288, 11.430818154213624, 54.075935355307415, -35.88222265955738, 8.48114993691145]</t>
  </si>
  <si>
    <t>[12.80963384547253, 0.5020424963362009, -53.03912288813134, -41.617833735555664, -50.735710896122825, -78.58624693648358, -28.469043734769713, -61.43355652297536, 76.72943662016492, 51.1208414282924, -33.320560217419974, -64.40801512194969, -2.862564088081979, -23.09673539814846, -8.136161387334083, 68.5514435395854, -80.08053384267393, 18.294624590613456, -84.54374330336051, 69.88906099201043, 79.25907251651746, 71.57760520894793, -64.0751057248564, 14.533099005716654, 33.387559239332035, 29.565052441899418, 47.41182184739766, 46.981708954837245, 37.50510949945577, -39.00599965283963, 23.937011438413467, -72.77360816512048, -41.10444974376081, -84.17276083745233, 3.584229559966079, 79.32265340680713, -83.13216279107029, -20.674341628400057, -84.93070415169065, 50.072037441919775, -27.340648876855962, 36.464068335395076, -23.831487196896102, -3.698856322022604, 79.50656716653538, -42.51372386365452, 39.61985812236711, 27.246205515233903, 51.25637607067023, -39.57974894000233, -72.20035424303312, 32.15298717328719, 61.32908626120931, 34.80477378964682, 47.81958183728304, 97.50008214935926, -11.028047893605464, -58.621174987709836, -20.101277014703626, -12.12039060528176, -53.3284862126815, -59.30405636456758, 5.689235330710781, -80.58524105069095, 55.548451850063614, -3.8976062388520436, 42.238203533036696, 87.33706353619043, 43.39579329673408, -60.64466567404401, -29.758456947515548, 27.029514278477492, 84.02089529163715, 64.87265944405652, -23.23102057838611, 48.69044801031054, -42.747451663521346, 3.4709951072932697, -6.296930092930229, -89.61182609712674, 72.68292635231639, -11.422565943507578, -12.894366152715062, 45.24928367322533, -82.37136228167878, 52.36880887157269, 58.52973327969851, 20.89854301728774, 43.464627801418715, 55.066089236047915, -75.47904330628907, -72.18402642752505, -67.93148587577923, 52.999565838938615, 7.458001303019914, 91.5823290505454, 32.183182255707344, -57.55196633953656, 95.87196655883925, -89.32235828978354]</t>
  </si>
  <si>
    <t>[17.12532674455214, -64.58552188212067, -77.55931581685752, 101.50882119454052, 5.859676799546664, -35.052273846025614, -13.110988173371208, -82.3434915646582, 12.448985837493986, 50.161672189128176, 96.65694243829797, 9.866606498202373, -81.35109076829484, 53.48414831617061, -37.94529532772973, 64.14203772227067, -84.10195116246167, -89.02931628189367, -55.748465282429706, -62.64449515271972, -48.26958298636585, -47.73689233303228, -69.71410416752957, -21.989101964788706, -74.31222518261056, -24.62173924697423, 86.59692218615982, 44.75329309521641, 29.386338168325853, -18.308250273945962, 37.293351930897764, 56.141502574571476, -25.173417736952945, 26.353622725173995, 68.67517368551393, -87.56218103521377, 67.54680164899351, -66.073877332475, -42.45551424771736, 38.135675229527735, -38.047347700128554, 79.24580399778381, 21.494003367529096, 73.75171809686533, -90.12331113091476, 59.71353248211998, -21.611952550350185, -20.570333127251082, 0.9975303456230736, 96.28360131315276, -23.70058198716434, -22.3903538466392, -40.036538133773725, -61.79616378403051, 44.60566505430728, 63.66965222192456, 68.63694928160206, -11.143463639429799, 8.101290252542652, 71.63152436390858, 14.237860213723806, -28.162183107216894, -7.388932635015027, 52.34687188129361, 53.572347767920334, 36.30171428988445, 15.223981899650477, 13.09753478725629, -51.08640371595012, -27.460067995229775, 38.9163877425195, 26.796612966249285, -42.06601675983647, 89.71782006598818, 30.22689083736286, -75.6488406125395, 28.296693863766585, -50.75320831971122, 45.2636823504271, 13.607240321920486, 84.5242812233647, -92.83532231342457, 38.86043769501885, 97.02690271810604, -9.172038920189847, 6.043583706104682, -26.704757080940826, -41.996177150529334, 94.8060832874023, -45.66531724493306, 38.119544923473526, -51.290055329161916, 89.57167365405604, -81.83876244381558, -99.12960640175491, -19.539173618353537, -72.57067852753217, -77.08874867261798, 92.57154205293573, 62.24136201208053]</t>
  </si>
  <si>
    <t>[-50.877036186123995, 53.172843424783274, -20.415122266805536, 50.29797019008416, 65.03595554928819, 46.476502578113795, 17.386209404924102, -55.83503389814827, 22.3641925875548, -12.87863629114774, 16.883428593456067, 42.293327483587035, 47.63906243491196, 30.172042935328797, 61.7463659453958, -61.18672323662829, -10.749823691361362, -91.95219109912044, -42.99146119698073, -10.661395367006435, 76.10636379734828, 102.61594262386689, 19.23502774756065, -26.896775233375713, -3.9987377490597362, -64.7426214493866, -83.69111278140495, -7.611044552899925, 36.52129532882379, -49.57045910816522, 39.451850293070045, 52.46793415633144, -1.3993230520994238, -89.95977369548747, -69.91692725666475, -15.861881343874364, 8.034012383057298, -27.31346400200151, 36.026243996121096, -24.309278630572656, -95.61568187937775, 66.99978481334517, 47.48002956121536, -45.994437166006676, -23.15011793638276, 67.00500225305016, -39.88441838227598, -41.54122739264659, 54.05620756503231, 87.52721903571651, -8.186379707952431, -92.19321407853293, 13.920394865794187, 92.60904206596226, -37.90449763476425, -19.483427932078804, -70.82508581002723, -77.83471174893182, 28.62580627492562, 4.2136344230959155, -56.99891469832867, -0.37571343610367436, 91.91033154946189, 90.78231879021298, 33.16221205158713, 89.95285064785573, 17.022939367794542, 35.28658794023672, -93.6248069689096, 88.75518366381375, -89.62461776477689, -83.38549163795282, -72.84546250007703, -80.04471889914835, 15.65184069314311, -35.493437378288796, 54.91410875491891, -41.52812866431903, -4.04640003505217, -63.5842351897646, 42.542916009507294, -63.2447717422611, -47.10387425164479, -7.989838356065136, 58.26270912540284, 66.36641902134987, 56.041299743211624, 98.05021677493909, -39.854329915371764, 55.00070838318772, -68.22691074250032, -92.09374291203629, -81.05341651048053, 15.054960368446638, 7.7998601660978375, 48.03451948271346, 23.92927305670558, -19.148618021476068, -61.134181263043395, 91.2747220089775]</t>
  </si>
  <si>
    <t>[52.52697576509311, 84.46709177972696, -39.202791881936754, -30.440344726988073, -10.183853306900186, -27.18309674850974, 52.724409112444874, -26.13978909811181, 8.278146634829186, -94.89788854432875, -34.90208291985426, 31.4489620002374, -69.32963313003972, -18.12338900031656, 98.91576907895902, -22.466814305894186, -57.69998030460093, 12.480355299016207, 26.919011482554843, -8.84667039056076, -62.358013020508125, 43.010652380758145, 40.55436178869356, 7.261147560071878, 50.38504662231834, -31.40279013430836, -0.04640021875052261, 55.11392156235387, 60.725207167233194, -50.15587895919665, 46.7945517435504, -47.79319586120785, -46.513469736241085, 71.29148741487643, 91.00008434652582, -61.68299648231732, -5.3107994173354065, -60.14523818351925, 54.07990572669723, -72.28935078717059, -8.6289976311177, 0.056282061259802785, 100.40975357981984, -87.10676180428285, 14.905354378540654, 66.8672019994714, 43.5998083292879, -84.03348319620127, 61.375744926349, -47.74243288964075, 58.56732742703463, -21.1273943731166, -88.44522723028304, -59.26731591606227, -49.750221202976256, 31.55742390441308, 18.337899967395302, -27.823004576194332, -58.95520553327498, 93.40831566065303, -76.1204882212811, -47.923226953130424, 17.32464966274241, -36.008787891633894, 27.1294110505524, 24.166620207050357, -12.169713436470754, 52.2459761662551, 32.784131817750335, 55.33419317674448, -36.260019376260736, 70.06993953058934, -89.62995936868224, -7.6544825086240245, 61.001058160104186, -29.466635738724563, 74.89347975410895, -74.11083140286723, 55.47594326675472, 26.098053243613563, -18.154788229210258, -19.851707940032938, 66.44853299635051, 26.952376580459827, -92.03086353462378, 2.0198539561183226, -39.622723981198774, -14.472118027930646, -82.2613801644412, 55.798010386137754, -18.107888840977346, 86.0409563589093, 71.57236135692851, 39.49762392593633, -11.405601413723165, -28.006312557352405, -78.16836344468588, 88.98002577826541, -47.669596925770726, 54.0096193936431]</t>
  </si>
  <si>
    <t>[-2.7085709110929335, -54.32422118943469, 87.65083705367995, 73.70925841240805, 27.161345061804226, 79.96425073166205, -76.49592255674382, 33.31720173704974, 90.46665228232317, -39.73942503699802, -40.18667669639171, 0.8621889256159297, -89.94309355408471, -49.437789714323266, 26.55633214897619, -28.451810266688273, -93.97015726638328, -64.10418029982802, -92.8843166008179, -65.52969771770715, -33.86967919370094, 36.86805016679853, 0.25424644049878153, 85.56691230525179, -46.619661475670796, 93.55640542613018, 56.75887115949854, -32.21025353644381, 15.995135547822311, 74.91371162372275, -96.93694148133854, 34.86476834354053, 23.961968883289337, -54.439293093851475, -54.07541525300604, -78.97486830532199, 91.59791580053053, 84.33577163603603, 74.08507046859226, -96.76007412002714, -8.746954824572468, -54.60615923395761, 95.52538988397578, 14.688453743569788, -25.99636452332299, 73.1031607198473, -3.4211972812317155, 31.02846829281275, 57.5743993423984, -45.77184789613, 54.324124173838506, 26.175459218969504, 15.649845443575767, -74.93712986415379, -10.55864654795996, -6.49965655081155, -75.84518387573485, 34.5998982005357, 71.74100482117277, -52.57550342465255, 22.11758778301945, -9.117304642570051, 47.41441794741346, -99.86955052959686, 41.05666227263224, -48.81538948754642, -49.08311519727099, 33.201721395088555, -75.7512828141423, 32.27365129566058, -4.519189210461447, -86.46221001748475, 57.78537138858906, 68.48401469850216, 76.53457434114274, 49.2367997156213, 92.7176469904715, 0.8742607454343185, 12.854389917844307, -37.21758458321242, -5.375813221552786, -77.45527083563032, -54.219050782041286, 40.27578001457609, 51.41238271909397, -36.404166326724074, 61.545740654279655, -79.64802510850612, -30.245074212145365, -55.6318418908549, 29.142616267440918, 46.8499567723798, -27.01285661859333, 4.58295428280518, 83.30301956039179, 36.42535465275443, -59.43140906503636, 56.14505872952553, -100.4009679803205, -46.53857647985813]</t>
  </si>
  <si>
    <t>[9.719133442570378, 29.883914444636623, 36.91246306277006, -52.47541018657539, -65.24816231997046, -31.900187248605132, 58.79603132483865, 59.85144604175657, 74.27461328015428, -73.02882491298305, -12.968461428795129, 23.376287945144128, 81.74917825664835, -68.44044516532617, -40.78795971873207, 73.66227846003754, -78.94760005203256, 0.3441862108967736, -89.40331882286216, -13.612676035692612, -90.54512979438057, 23.34796615888819, 26.09309772221447, -29.212853286475834, -44.1582987623567, 52.67357522196576, 40.741214459866434, -77.0274859811001, -32.686114094769906, 22.570384792093137, -48.57163154434811, 63.052953466059186, 9.413103088729004, 23.38955831053299, 4.212460764758348, -96.328022838404, -62.38093553385147, 80.00934262218259, 81.80658648611512, -84.96181282108044, 55.56564838856166, 23.234796060397038, -40.350135638209025, 51.226837681118745, 93.40927225999889, -4.1512228209371385, -96.55397126445476, 77.71414492338553, 46.066702035216615, 82.56147202179221, -67.61661622017644, 77.78595972872574, 48.16507486260619, -91.25977518730996, 2.013684112381527, -69.35999856800179, -24.44385514643887, 72.05407924547703, -32.179030911225674, 45.042474450199215, 81.24484846331423, 91.15087591007905, 35.4003265161028, -35.3018754067464, 76.79451233984882, -84.74096001232601, -18.637069905499096, 89.71404639729194, -0.17747143160546822, 9.777689693459752, 84.88056333479149, -64.48690609807831, -1.18858676743239, -15.32150400047249, -52.160194542377226, 12.27949817248756, -77.32466823496398, -6.556801703698959, -49.246096503190444, -3.2900478647399627, 39.92048418767664, 35.64526821492934, -63.490965857884404, -45.19794562099223, -93.80966615549121, 35.80306474563035, -87.7556450705776, -79.26173084523944, 89.89728451372974, -47.785801933234595, -8.52978593007052, -53.55610486167007, -13.22305356799158, -80.23709985928225, -45.47860792915078, 58.92790985341692, 87.65401963354388, -8.41286335413975, 9.895612370826202, -75.83354885405632]</t>
  </si>
  <si>
    <t>[43.401955687065055, 32.768198550130286, -100.69748691383157, 43.01950294400137, 68.44780480207655, 25.407170199582197, 71.754966327563, 28.01531496679059, 9.1303566742909, -46.84973242984286, 47.93960972433151, 7.082361751402082, 54.411189225625165, -17.34330232511937, -22.777255799368042, 44.54108839784388, 27.188908377795016, -84.19574553292074, 13.504844993831272, -38.0021273282392, 37.28290537572313, -89.61232041964648, 60.839750658200565, -15.303764673753427, 20.223411136161726, 93.50412553978978, 70.53362597792511, 6.202429909795666, -76.551999145146, -66.76354979671207, -25.264821168418173, -85.33255424693279, -25.27756432771001, -89.45786375863, -13.390971425022602, -38.33382987454928, -78.88022409054332, -42.624238979999625, 92.692764443126, 59.55259348361482, 97.62257217272776, -56.850397939096965, -14.763641237763032, 18.099460835485015, 81.39247669838434, 5.285482851466322, -87.08105793885734, 63.970694722325945, -67.3463360275633, 9.095966602637535, 96.48103383467402, 64.3127081607854, -75.6469756075717, 27.707602611166006, -6.706970531695023, -34.71563182203946, -18.68284020790578, -38.72958607847789, -48.01811967048568, 49.68595052364112, 46.557628967094274, 80.22149633728887, -42.32885899822078, -90.18504374875549, -39.85349492039212, 66.40576646001507, -83.73331749394845, 27.27404054978655, -62.39094245636222, 8.420322407562661, -35.41981529454496, -55.25982599729196, 86.96956740615987, -66.62709697278488, 101.00609572181797, 100.54748438547568, -54.27035002617733, 30.480596334717575, -87.88961760667681, 74.32588713959471, -13.215678165924558, -13.918910059647255, -95.99273472750448, 53.214043734301725, -93.26473549598113, -6.014823994643668, -67.75109766304139, -72.72641531618252, -77.50953155568504, 13.348346682869336, -61.50544145547117, 75.38779995192193, -21.045841604680845, 23.321570824515174, -6.458555633181324, 20.837551532489055, 19.815272157157487, -34.894235779933105, 29.176968169744793, 62.025628566404514]</t>
  </si>
  <si>
    <t>[9.141280544628474, 77.72891128417454, 63.419932679415695, 68.51743082880806, -77.43134826423132, 12.418259198369787, 80.42958815203066, 69.47889872443176, -36.550062955054166, -70.83759928932723, -66.22457358399042, 50.89106056491132, 21.033879096931194, 12.636803933019596, 63.14921794271221, 1.108433512593949, 87.68609190658708, 38.585746635439534, -65.04387396209846, -58.69267669423629, 43.82060344376443, 92.3754558897339, 42.88409959822538, 68.2773059533087, 36.91921332917597, -89.00487910323861, -32.01672909734356, 2.9953835452304944, -103.29079945302232, -60.601957292555156, -94.46892787845304, -14.21112673572472, -24.234454191341538, 20.229235143674092, -1.1469067213689286, -5.122388848735611, 57.53818722078325, 46.05629300108124, -25.907969409040895, 66.84951636770796, -39.09713000910918, 1.752022403748668, -9.341399935735966, 62.52232837025902, -97.47264835533144, 65.19689259843842, -70.99833040512301, 40.12843883412031, -16.852096826886047, -91.7901677289209, -79.71262655669118, -64.74873797003099, -18.40620501565964, 51.23732422105291, 79.75744276394126, 19.874694857467787, -38.807930231273566, -98.09951196079922, -70.53440959018897, -48.10863202769379, 37.005093332424444, 68.79489636106662, 63.79306024498034, -21.16943912510877, -38.10674125916448, -1.14710059739138, -19.14591238715479, -4.124680609514408, 10.447286025692296, -68.0787092214087, 56.964408754900596, -63.901221850167886, -94.72640019267592, 40.060232816355125, -60.37957522991632, 96.12824344218494, 14.60676858806188, -62.38176600884515, 83.82580001885245, 92.09282305266821, 57.27838506371798, 93.05183890219115, -9.3260017179117, 55.35219452993663, -44.02656952333851, 18.937908694715723, 69.26123625235996, 87.79923548979616, 17.64532161768905, 20.694527195214107, 43.86813184562516, 43.40547540577496, -60.599393883558214, 40.9307195010431, -1.397704962203024, 44.32138191038585, -18.12126922957333, -102.5914094713954, 7.248584559085831, 66.45135135360995]</t>
  </si>
  <si>
    <t>[30.88744745313584, 42.728640091133045, -44.86976234492239, -38.58837304731848, -20.84807711333775, -86.51070382285599, -3.808155699485823, 91.64976979661473, 27.68386557591494, 87.59019096335642, -93.31069051254039, 91.39345828142736, 16.48267504889463, 16.054174062890656, -9.093410223216523, 20.683913688028383, 38.503389060718945, -81.38225226877931, 65.10383355912379, -92.81461443180203, -0.362699787400561, -24.771021324145686, -63.04441402536943, -23.663494458754514, 78.26534151227824, -56.972908588675146, 74.26068487897923, -72.5267665664392, -77.5151832649419, -16.05030717936517, -61.05805110750717, -19.791644003506114, 40.51191112530404, -54.060186263133204, -43.41275225217467, 52.140752572022535, 44.949490067283584, -87.04591505955322, -85.34416551858412, 70.57294893482127, 46.66923368995466, -10.906287832061357, -38.257591163946955, 87.83921607644082, -75.30881215104911, 26.05483547842039, 45.1502594511606, 50.838483004690325, -22.932558720948418, -24.014170633597196, 15.730279173258328, 74.10078467346229, 86.91818492242163, -61.54553995194181, -4.5683451925210505, -13.069301181875609, 16.65673641388627, 78.79010611340328, -86.78553461918166, 81.71415193623292, -33.23441759722852, -65.07954374008357, -8.097871870659423, -34.028483957221454, -47.30906417750801, 22.86910539663979, -59.36370946315798, 60.475844713846605, -56.22118642513287, 14.983140662681423, -69.02230944333334, 45.72556547293751, 27.111735708791738, 11.395805838892676, 57.43651508616123, 50.59666471169634, 3.1054819146763095, 82.91008687127882, 72.14643440101788, -0.7234214147086595, 1.7517650770419564, 37.98564115123661, 68.2906363646403, -11.442262448856146, 60.94772288473133, 20.29586385100452, -13.72445382867512, 25.989439811391975, -63.28810583224271, 53.89805376664451, -15.41290155965219, 81.11043432140164, -9.405894039563504, -26.839397980439248, -40.9239235817821, 36.94831646599249, 38.59027142480134, 79.48560067852448, 37.31199129494668, -47.143782187590155]</t>
  </si>
  <si>
    <t>[29.2858523898327, 86.91328719383925, 7.487391488131018, -58.23771022587613, -40.431310654128076, 75.09897630646584, 35.10663899459808, -42.771842279689054, -62.485128924144476, 35.809719687308004, 34.4357910731276, 82.91570459192054, -33.755306507516885, 58.77070637501721, -82.84395972151734, 80.81234587841503, -14.138598877185034, -52.82243299103261, -90.6458723008665, 4.8066439673615085, 24.699197886540077, 21.04523837886741, 51.14819529304481, -4.230423316548665, -35.26255742486722, 47.78698501019658, -63.996222227044264, 51.50043580253578, 18.69470219968738, 71.7320879456547, -54.5531262024484, -49.633858251211485, 74.29781603327883, -49.893427300302186, -38.217463876107374, 33.982581395524235, 61.89264051634802, -35.34053501235393, -35.02043528702823, -9.323733292957833, -91.60663709778618, -59.200713475029936, 44.89775724908806, 92.66136773692406, -36.11301909120224, 43.52090770646571, 30.543382917693133, 31.239709377679944, -62.106752846146094, 72.56248886385018, -86.47954398439961, 49.8816194820482, 55.10047023713813, -42.90743574760121, -87.16120788411169, 52.49613895767012, 57.00332153831583, 92.22709407499524, 78.18480792620107, -19.27537770273689, -58.02142968914657, -63.91777155221206, -10.06418515308345, 73.4784740426515, 95.96731025747313, -65.23313034625619, 25.87388311769927, 74.23840187571719, -7.405101905430571, 35.9450637915619, 30.367559725047276, -51.70079179774266, 20.86715820632982, -52.87288046690665, 20.988589205107164, -67.57873973788618, -77.34401687350343, 10.213662213142767, 36.745427708806794, -57.85224208824595, 21.1297127801652, -37.40910493792379, -71.94636924767224, 32.60169057699228, -46.343184186333154, 26.178319204792665, 77.37566432132623, 73.68321857771777, -7.679579155211606, -90.5616213835212, 93.50209728442445, 68.78823167792022, -35.1971605941683, 33.191928026042454, -14.282124999441612, -9.187337387770675, 96.29543080849777, 53.032316752696666, -15.818289573955212, 53.02176771871883]</t>
  </si>
  <si>
    <t>[41.789265440040445, 38.64136938287885, -81.60396421441006, 27.22156722482569, -42.42916314840509, 37.66886701283303, -85.8329459489019, -56.56012689710955, -34.77293103539899, 60.72132965221221, 61.829188646371705, 42.01400671658097, 93.1005731114743, -74.44845259604072, -94.95245263843543, 10.445685930575307, 89.74545833971327, 57.42529636713955, 46.20691972136153, 13.265465413288211, -17.57710050001354, -96.68427031760946, 35.62877569180896, 75.95402885007232, -38.38418275555308, 83.58577091989252, 51.56022017401244, 19.291492818244144, -1.1451641522060991, 39.57803989364109, -81.83469934664377, 36.6349801109846, 63.08742371603156, 84.73315748302046, -83.41601312780706, -94.23646465841898, -58.337480623068046, 81.80662769525682, -88.11474059975191, -65.44434570610353, 43.65361044621232, 51.10343797089837, -1.5743669736473596, 22.54007827468717, 93.74182438031171, 46.653477099131415, 7.513394943784821, 78.28868751214804, -35.765650124762026, -10.764767551679208, -65.00978790738203, -82.56829797128972, -37.63635156185344, 48.9224368534633, -5.894670371782961, 9.443831440848252, -99.06210068701456, 18.918807730452652, -80.06307368627611, 12.840935356566211, 77.41275751822421, -73.26330152709441, 50.06412778662086, -56.34064542950881, 14.939156947681946, 15.441507772193903, 11.889492565665353, 34.989851486021635, -1.2908346673819002, -56.78320818299819, -65.69527475992022, 93.31925625432721, -89.22608179645391, -69.69344373424377, 64.46210039699487, 73.34877150317081, -49.597417898066524, -102.92378265542484, 56.28067381687086, 93.47398585846952, -11.125165620810353, -29.668521672075585, 25.038939531108657, -47.71239398500767, -84.67183737376263, 85.58772268571775, 40.41149720146095, 22.466810728426765, 36.95787721705446, 23.17524421641747, -21.74648682351942, -4.844567172848922, -30.315348307092624, -47.251011816317025, 38.33620725867263, 50.72392422660708, -91.83983969106572, 60.03600402795403, 77.92954243899777, -76.7026408520212]</t>
  </si>
  <si>
    <t>[-40.83258094728217, 81.6210303037379, -54.0743499539668, 63.90803786378844, -74.09893791181618, 54.80767878681499, -78.07345023524738, -68.11412432323628, 38.45955091594098, 69.47502179190643, 49.38390827863137, 1.8667689466088986, 71.38488861982776, -79.6982470758325, -38.431043741328125, 51.32872470112817, 7.3934702227008255, -79.20666812735983, -3.2044232747699235, -70.34873288413665, 43.303412735953366, -77.1865084300799, 66.40847169177812, 36.212909871298834, -72.81201287339603, 79.42366640635916, 52.28130847154526, 2.7351502907735856, 63.89543063512971, -19.96198528265694, -34.77472803812627, -75.18046900927492, -56.80736351782632, -5.959176444003798, 74.54674811408746, -34.78201591980213, -30.732215322303944, 55.70968398338103, 50.51119436909202, -39.881663411885874, -78.05106467497734, 13.69762573670418, 82.10470600318858, -83.25104075080323, 14.457219585746499, -55.21065335584946, 7.626035679880549, 84.15627525049422, 71.37308540159245, -10.264202119949237, 54.358707940977546, 86.98893082601629, -46.1362333627916, 67.43668091931117, 78.43909639121601, 71.24788329843543, -90.7785451995907, 67.62133013978095, -27.695758413639787, -96.57043387517466, 11.251151382153104, 75.72715387975838, 33.1626942906254, 87.47957819104103, -44.394017458555545, -37.395945374834284, 82.71423954915976, 66.64910098190167, -75.33929369358357, -68.26756032994119, 28.52065303493629, 65.17125605845678, -85.89894852130004, -90.77471830341422, -28.662414637437095, -13.592194754079514, -73.63904538409888, -26.272801169253366, 74.10796358775272, -10.79280181908642, -63.22540465595516, 52.845586099564834, -26.80578026161114, 67.910122595285, -32.07155163155758, 76.16411812079551, -95.54900930433058, -9.85741058074181, -87.31801192966745, -4.84174877222238, 0.7645121889740044, 58.783025548779214, -74.74193388780158, 21.555794553304086, 13.989652399677768, 61.576765021533234, -65.50108306797196, -63.83753083395055, 50.98963967799925, 28.138404017688543]</t>
  </si>
  <si>
    <t>[-41.833393084517404, -9.81243633250557, 28.49100473918193, 86.7833067229155, -4.427188996694448, -71.32183920031277, -12.504117009961924, -77.322131686916, 12.13534969434924, -36.57521417123337, -5.575915220244007, -64.58553143417852, 89.64965944746268, -16.618316068632662, 62.67731949396701, 74.18750600833431, 28.782428525297014, 61.96206446641847, -77.10284899780625, 88.6843607487633, 2.668286435227752, -61.37724886612687, 27.523530248989772, -53.57262403477859, -16.777540163811857, -21.979198644882743, 63.32061602122208, 99.07496248160764, 24.684152631649486, -76.6289897736651, 8.864864472449408, -88.14308742734467, 16.411187322373237, 25.76132617296162, -52.53400222778737, 0.9942704146286128, -76.07190089026798, -69.06420437936299, -19.964174307382514, 22.88351102031726, 30.959993798402532, 9.063986019829128, -88.25247613318885, -46.61137505548797, 52.18382859618323, 89.97491757155024, -80.94599606489739, 65.20468352749947, -12.451377202092162, -7.636918076338319, 6.810517383258285, 57.57110719487117, 16.33054970198629, -85.70722086015803, 24.275231419603607, 17.39654205676527, 14.815614895578346, 90.01572549167132, -41.43200124217272, -0.5148797667117267, 42.20087577226879, 14.819623423888881, 4.387345602485858, -84.58771309015987, 44.779146053816625, 7.968488937989185, -39.463739837872595, 78.68424859815954, -11.451644782944266, -75.88786486762687, 89.82290372320377, 82.77994728072913, -61.28890119140494, 6.440821086853775, 42.48864383513879, -57.216787130317456, -23.981275468947803, -48.6030133488486, -35.523975452528795, 75.63199328225076, 57.55852253377072, 49.096221275921636, 62.32623466957867, -33.86284862144381, -61.5934304412784, -60.54606013024417, -82.095941848111, 44.059971805483045, 64.00397369970915, -13.257057823001206, -48.43759927433275, -82.75613135001507, 11.766424859239544, 80.7382582859616, -59.991188368404046, 7.1973213541257515, -29.822048108338333, 36.405250319026244, -45.87087391186778, -4.190856244452947]</t>
  </si>
  <si>
    <t>[54.20747747143599, 90.1977209083319, 36.665622756582145, 33.36965747668749, 86.02056274302869, -65.97939333396901, -88.93017160428037, -26.352257471024384, -86.58339898509793, 67.2586304765556, 36.446014999395466, -6.080111542099586, 65.54153786539983, -54.49233344450596, -74.68548656967288, -90.2636418789934, 63.90463743666037, -62.811788830826075, -71.31889418095169, -0.8398636998958033, 59.414482211464865, -60.665631441813446, -73.06448554337184, -20.58370488875298, -6.654661573431366, 63.319992068548615, -89.50130421198718, 86.35867672446138, 37.00504820795104, -80.3350018373199, 32.62906394457271, 41.914429375806314, 91.88003962441914, 82.99752876527667, 12.757613566534957, 88.86679997792491, 27.242490655152327, -38.10517516459743, -48.0072235239337, 34.604857001129574, -86.99681664506817, -23.468029736577396, 39.04918884179172, 30.78010484560834, -79.7465937687175, -52.429982906335816, 1.1785230157653575, 26.237526706602015, -11.33384331820346, 4.336040375192766, -94.25908893940323, -83.17464856118406, 63.38862013418763, 86.16179349461488, -80.7895839740354, 68.31868167088054, 41.17489201969814, 39.59373952203047, 3.5104500095121365, 37.67715959436784, 41.52972886005217, -76.83070137053924, 34.06672736904117, -30.542103113498616, 56.77917852387787, 85.14735823126935, 70.52811505046617, 32.494705393607305, -27.240331925276426, -75.31503238592552, -67.29615046781112, -38.56140912006382, 1.9319568828193636, -71.71172519381155, -99.34192439027547, 91.07591342937712, 21.911766779880406, 64.58970212892808, 18.73005007521516, 54.47069527428557, 12.939827378622468, -13.320009816220425, 25.2675737679525, -52.89542621104837, 99.24634233723984, -57.08672810997259, -45.21017590013661, -59.233896366661334, -24.131876051928714, -76.16710486480929, 64.47371874800096, -84.34205428831, -88.31439553753746, -57.03425902420124, 53.595477668821026, -90.280375292604, -3.7299230424919902, -63.2685932566924, 49.99551745371639, -85.3951354188538]</t>
  </si>
  <si>
    <t>[-45.414319326525444, 13.72702972867961, 18.495235736101225, 19.154293893499467, 25.088445641936598, -29.73957932374433, 67.35119427961695, -11.727928494654021, 74.83773393615202, 71.13737955182002, -34.439649716592335, 87.12185321452857, -34.226687585351286, -69.27248880016255, -2.8729023683852715, -70.16677696796377, 42.635343118576884, -34.29961618990979, -24.575544161475893, 96.80765335497792, 0.47519770220584345, -39.005633163139755, -86.35526733447178, 39.30904063595314, -88.09469068214729, -47.47290210782973, -7.957123483110856, 72.08342740305693, -11.546536785345916, 98.54209962834955, -38.79573863053725, -87.67947164715302, -63.729359261154244, -31.526440955529992, 5.69734366842716, 52.99286248887869, 53.7389521130736, -41.036257607532896, -60.68839947581898, -58.62131164790625, -88.20207723196975, -75.50330294354235, -51.902852345160944, 49.27243659900936, 85.35592489792133, -44.737221362696815, 96.01324104666064, -36.88392417557948, -22.760257246963693, -49.13899791465253, -88.78214431413564, -39.0992149658751, -74.90334990163328, -46.880072335187435, 72.03140121118975, -28.04478411085909, -76.92301853523098, -21.802707870675835, -90.81807895470284, -30.280674637852385, -16.160506255283448, -40.80678345397655, -14.86390070573526, 34.6728159686705, -64.20854431397164, 59.95858885182392, -41.905853447878066, -2.4078511343900892, 67.78730281320472, -47.1246740375406, -95.09183273674586, -1.4150141905519613, -34.69023277071883, 9.688732454332575, -65.39142835361153, -23.364179967703976, 7.893731032788497, 102.35696089396225, -93.55213522331759, 69.37165612587405, 73.30776463134914, 53.869657917878314, 88.28354796064933, -12.04835609997736, -4.152337070954007, -82.2974473740611, 5.902907960887644, -28.095059822371834, 65.83352692299465, 63.02006504746979, 59.69791918010961, 71.69194815931934, -38.154515213556344, 77.64443507901882, 6.929617262880347, 13.04972985557049, 56.01620056551756, 82.9060481065581, -61.73985074186335, -73.98721935346548]</t>
  </si>
  <si>
    <t>[-47.51639151431135, -75.60186105355308, 59.86752669155403, 29.29099771688644, 9.358596154387525, 91.07274046964334, -40.3032234776297, 45.29060760916467, 14.378226068412996, 37.881339625673505, -89.69491482979419, 2.1338365753042567, 77.95527681723584, -48.20190689542388, -8.827423345609203, 71.66034693545849, 16.050672852867855, 7.968888477688568, -13.266970783692988, -24.025094720376547, 5.7661215999355475, 70.07805734288951, 55.81047682836677, 3.9371180398710783, -70.02512331364437, -102.32127210524247, -13.84748805205659, 88.71182232790808, 76.23363695129173, 81.12924295491248, -31.39829945411845, 94.59527901074087, -16.859867486714595, 36.69481036086919, 76.30552169888428, 53.70592519668165, 56.41474454161884, -7.5457731767992, -61.1129758313801, 90.33900911712665, -68.27936797234095, -0.17512798429047477, -36.49143824700625, 10.840670772953276, -74.59529274122698, -4.560236635074715, -69.29955315107453, 34.71869160415271, -55.6374355928008, 27.721275463011633, 30.10493039357776, -102.02645180059771, 48.430937556586265, -8.458346800565536, -24.151299541287827, -42.25941398479983, 37.84436902999212, -51.35177074725014, -55.75317064539969, -88.92738429804652, 90.5037467807695, 87.63679007925414, -47.893321525590004, -63.882815728294986, 28.09958280328416, -83.83650230529206, 19.55475185837355, 44.37253070964911, -32.09860302580739, -100.74902373807453, -29.44676416434016, 76.68783397332679, 83.44139352423143, -86.13627568781955, -0.35869113631253163, 24.14860813031098, 17.5890035359467, 76.40883027249123, -77.33975295991196, -88.87357720540349, 17.284060408720137, 22.354843973861588, -10.966184861560484, -34.79971126630399, 75.8143839928298, 0.20054510841472029, -49.37986147133092, -22.802633927919068, -37.68209541744512, -44.95612837781354, -29.448684422199783, 40.267078813786, 1.3156460145721725, 14.005665539184902, -47.35116236084796, 15.78612441473148, 59.75568922147507, -40.27565543518871, -81.32902987744397, 84.08777923376614]</t>
  </si>
  <si>
    <t>[-24.74342565594428, -55.40492463176212, -35.88303027371248, -17.75307858265786, -55.08472471667273, 48.667461240359536, -65.68972489113573, 28.561241417015374, -50.30879722640976, 19.91807090747672, 31.301399411717487, -55.17062980865374, -18.116091329730033, -2.8454940178117756, -7.596630458241544, -39.01263983978897, 42.470486006097744, 53.66882252544405, 5.702130012336685, -46.25357256435574, 101.54431678190896, -67.69530365803136, 88.32427590139068, 32.780748173341166, 69.96427646669858, -43.790958106295896, -39.28643505920033, -13.024835507910963, -24.119088196069303, -71.48661842580871, -30.81175673294475, 40.11407227824266, -38.62098384789753, -5.649514251449131, 84.38228158122837, -31.043499104493716, -74.44884776735468, -63.66046192434601, 59.00252403028258, -6.290773825109143, 86.9550704319637, 46.512521764500114, -36.209512180774645, -20.24919606602181, 36.27853809363338, -35.57948369952372, -50.57825206849692, 0.5994426977138329, -21.02800350498137, 16.864471713678466, 39.85775345449982, 70.90528936402515, 77.659386337384, 8.622307447409264, -70.32901941002937, 51.734624994486474, 48.61218998453092, 86.21004089909735, 23.543242432748066, 2.515368692330288, -25.82293931223034, 66.81497491546568, 58.29730651174805, 41.49992650851622, -63.998479512419884, 44.60478802025183, -75.36723129352845, 16.86515812586539, -27.12550463837736, -97.33524759649588, 47.769803439142834, 84.11804568545931, -67.87424115027027, 13.355924796814884, 62.213909637738304, -20.41767886027268, -69.772667242889, 1.0692580674078793, 72.84467797601963, -34.34267446324466, -27.658690374564106, -74.12839001111115, -89.66417108608852, 95.50954244115695, 66.12768385008982, 13.266798246267374, 69.40337710379526, 63.807655250213536, -83.98526348754521, -91.39659940389801, -24.753893528189913, 49.40429681191232, 87.18203989652908, -58.42476795042327, 6.0075295877649735, 13.74805112729982, 27.560385081052004, -82.33972521782643, 1.367217551446135, -23.329833730781157]</t>
  </si>
  <si>
    <t>[72.41341610068324, -97.21512251141618, -9.017334051300182, 44.8107705208089, -98.69099396469207, 25.035616847687443, -63.62777294149638, 21.98853130101858, 29.400238957412764, 92.2334819000104, 28.9532131401767, -35.289229184992145, 48.56679211410835, -38.00348092292773, 59.12614013237374, -78.84477503845507, 34.30024214749142, 31.233347817617332, -42.75741605396771, 71.87505575508698, 5.730733335357803, 78.19798203322485, 23.309319667155055, 12.466045372072948, 29.970543905249738, 61.535739223329436, 37.73254428428063, 16.313129681504346, 67.64679791253786, 40.05674013061207, 52.072155689082564, 24.267512703287586, 63.854673635918004, 90.89487710430473, -13.217020113821368, -90.33598635254323, 4.563017664691397, 55.17344251476054, -41.88485404374145, 16.993992513562915, 86.15692242711246, 28.382141385535004, 81.52354009111616, -94.93052111313469, 86.00866527502482, 41.21489369678621, 80.38375313273102, 7.29321640445159, -49.59386150191521, -51.508373536533384, 18.899345913727988, 84.55778682701694, -44.68723339496892, -83.67287266312917, 67.48054759947769, -94.71003566678571, -90.98211938154395, -16.880011697930566, -75.23945760122308, 82.1436421906759, -16.52302485617073, -48.755580369644626, 18.59899212574714, 78.31477483066949, -44.811599080664436, -33.653296587094324, 29.528509096975327, 72.10830380373696, -43.79784115703891, -59.22455590936668, -17.03299119828783, -97.01261575357846, 49.24649311839107, -17.432610897875296, 26.041751200669843, -59.331429964427386, -71.56220650411122, 89.71891818076108, -6.342948370271372, -78.33360615149789, 59.72613856008778, -17.90082131439848, 2.4540375591055956, -47.939951374207105, 72.38183251095762, -72.72951534231292, 85.92998796836339, -22.96029354036993, 70.66433916365824, -49.99535857094124, -24.061959724391926, -78.87378847999288, 88.72737274651529, 98.60831626938179, -68.23883906131361, 71.41319810183998, -12.416827175450953, 34.6451628066295, 83.87360435174543, -48.46954489951434]</t>
  </si>
  <si>
    <t>[59.183957390609805, -86.1028217626525, -89.9311411657131, -30.3772545326504, -30.21348678128288, -82.33917117017947, 12.380586225384196, 53.02650182962469, 58.088668854838104, -74.55599398354903, 25.638879748188565, -91.82231192930928, 48.571994170589264, -10.013392909036948, -69.83681122509395, -1.5687532704063303, 65.39360071505622, 73.0208463546616, -11.269723887105938, -87.97356562355999, -51.32812118483927, -66.40669449308292, 61.65056563793529, -69.61940890001854, -17.817037642472012, 85.43491452248423, 71.83215505456165, -11.252012360898307, -11.711065092959243, -0.44763031423368477, 74.2420171058984, -11.92918358792262, 83.26115013118918, -91.6887823490671, 33.36305668682605, -26.29564663836746, 84.25526717717139, 67.70844733497185, 3.473496688344841, -43.271230956162114, 72.832232144591, 94.47613599124152, -12.287091397162872, -83.00047353724852, 26.675794336589444, 71.27439622169837, -37.68359190315199, 72.47547382056007, -66.52160789924676, 30.261825401308318, 24.029206236775405, 57.72393985103952, 10.121774849449578, 9.703750472620447, 49.868478353295096, -38.96866937936333, 90.82988233560798, 59.10069675890838, -72.73728439861178, -83.69246640799402, -15.480655122825862, 43.34562560240607, 82.93334915362726, -47.89169880524513, -91.35569543002825, 90.46204139503676, -76.86935053215836, -93.57913479233969, 95.26665317844363, 32.73764397040426, 15.74527647725968, -91.48631737456037, -36.332933613790004, -95.6296150031585, 75.43234899466046, 82.69351387929454, -25.93929411654906, 78.40706387538891, -89.7967794548534, -92.54633923725234, -86.60342147769819, -12.080637744303433, 39.79613927146349, 94.96678721678133, -92.4643207159328, 62.568874517005455, -84.80677008989068, 84.71261551698741, -86.34458282030047, -65.76293143292081, 12.154912669526318, 24.881456161517914, 49.821802667083446, -97.35027468736091, 100.36225492696285, -24.769558491159145, 83.53511390475765, -41.70268494067426, -73.79518234724709, 62.903693535189156]</t>
  </si>
  <si>
    <t>[50.44799739509727, -70.06442708270761, -17.556094682384604, -22.464684096421678, 44.134250318803666, 70.88981609876664, 20.815096774149232, -37.274965706916724, -25.15300130909654, 5.81003497227068, -59.240211866829135, -10.395115438328569, -56.28897279907625, -49.63543821297539, -25.09136152134295, 38.32281252034166, -57.56563568506091, -35.91304513222134, -39.866267260019264, -3.3707380358419314, -83.05547217224509, 78.05379908107894, -7.396443785345999, 67.74042287716455, 17.223408169914332, 69.85886420958137, 74.87217852837522, -68.69597517101721, 54.7806605626626, -79.96319456506959, 2.7374661150463138, 9.389028680308627, 98.06049851598858, 13.988273612645248, -57.13846775550303, -31.159923391236532, -39.94249388183901, 56.98386509906205, 31.486567125812126, -31.3718213587185, 63.40086063835886, -60.820987512026086, 41.78822242864118, 5.01746934065697, -42.279210239037226, 82.63328825311247, 91.63886235716997, -95.62334939388751, -60.65303528115637, 82.52597709672865, 52.90155543198243, 16.55283374632042, 10.581911457966946, -101.33620981569543, 53.295629326805525, 9.697404395256862, 30.243133869395127, 15.973055297886285, -92.60271819050207, -46.825158300455875, -98.76308706703567, -14.745594213991835, -19.553041453991277, 90.01045654504064, -54.48246817090207, 79.61586152418556, -68.24085422108186, 70.29162045292385, 43.819171695938266, -7.273327222316241, 91.53337661254287, -14.580171422831528, -13.836553607574654, 19.7674678151469, 2.193132364866658, 32.86927111083053, -23.910563527737462, -45.260601414978794, 82.33099071783133, 89.2398123473483, -35.01138267738428, -78.0381927244526, 16.537881572569553, 55.79121030084756, 18.56814790133513, -87.14579047764798, -69.98864944655374, -59.29184856769406, -94.65297249791239, 28.571424419163755, 84.07503566349499, 20.94839650650825, 8.488459877692371, 51.44296259007417, 95.66676073569249, -73.12529485677628, 30.679619053838376, 92.45613055787825, 52.26509333548055, 72.07972951912987]</t>
  </si>
  <si>
    <t>[81.57819105503515, -34.69970073657435, -71.86806322045912, -21.293615004675058, -43.46486543977067, -12.127703249956529, 56.28467121864458, 30.70402355210869, -17.40167002234944, 61.00220441733389, -2.979563876453408, -62.725375253280816, 70.29456370960277, 103.52664804726012, 34.39572938818842, 69.26720673796477, 52.61360769733804, -80.13694733735726, -91.41904432181406, -13.047807366625081, 52.32221118350682, -61.49420014010022, -65.2077232870443, 26.351193349466104, -65.77393876747836, -42.41452381265035, -42.15251763166741, 74.533138013148, 9.16702735298568, 78.1212686583857, 45.71406788955932, -27.02929159161049, 0.9659146864719919, 0.4469194191632644, 16.321410790548153, -79.65581141886602, -76.6488223745078, 7.490092953750679, 9.147849069455859, -19.549413342769405, 5.417180321721285, 46.72708238074302, -79.682756553989, 34.703003719806205, -28.943194510810397, 24.843455702090548, -84.50677566968386, -91.53500264244151, -94.51323383367097, 42.164305174018494, -8.306500448637731, -22.626796093530714, 2.3901726299747357, -49.54138703243729, -68.32406413285311, -79.27606570708821, -86.89052708455361, 33.8674722919023, 38.75784456000997, 30.692886100884905, 100.4441980918018, -21.742875929912106, -26.64280715436242, 94.44527529394632, -6.371332547935479, 20.546243798326486, -57.17668848145197, 98.41682864344203, -16.00548430411358, -91.22883873914444, -62.09412155843778, -84.86673653441214, -33.353679242777794, -35.23866595723378, 65.5176642744397, -56.50684817904981, -43.87468170383594, 82.27521303961643, -28.955428488756528, -25.142171221902196, -41.12630967157942, -79.08099754272578, 43.62371335671594, 96.05930586055716, -17.124000654611766, -89.4830518481331, -72.89561281040578, 42.63858859954039, -94.06162518922396, 92.65660866877452, -23.681107173327195, -79.5189444824467, -64.98818017058474, 87.89013245486117, -94.4833052053763, -1.9008615521446786, -70.89518667142644, -71.84096298056842, 99.0761741309449, 37.75003447179022]</t>
  </si>
  <si>
    <t>[63.44063923673209, -77.43311693865856, -10.057831742220497, 102.8526618277052, 76.49015009691591, -61.91750127733717, -31.05207145691053, 34.45916428585935, -71.4194760501296, -15.800165498600807, -1.192330651174412, -72.78491766724407, 32.030009459362454, -51.13241998638738, 22.40012765129667, 102.0786129365042, -24.248108326941235, -10.436365985683048, 44.172647383000836, 35.75318691682981, -31.282904111401066, 79.33762952058723, -44.21759306725285, -17.16374650031835, 100.41913217527832, -19.835026158941343, 18.64540918917331, 19.210538252414885, -41.13811055416199, 59.87366277701816, -57.72221913871245, -41.56306190132589, 39.60597836256131, -65.24408053386962, -59.43744588875833, -90.21784541635326, 12.457384081215192, -42.411526049704335, -86.88065506613563, 31.974170666224136, -82.93561878170631, -41.28055609151296, 57.72556050149442, -86.20164037002218, 95.73189278947042, -64.57331801614174, 86.21583296913343, 51.930733096343374, 33.77940565874151, 77.29361291846357, 43.63301739326721, -45.50661711433954, -39.408989682857744, -23.62810258743757, -42.69176184876607, -99.81984219469088, 35.93153958800105, 5.566051649630262, 88.47691142036544, -49.50563010641725, -31.724259632145664, 94.7613550840125, 84.0529974425957, -42.64743539572272, 59.70076853925778, 89.15279643030873, -60.739271780734256, -39.18400505754422, -98.05935207938568, -57.18245468093268, -11.945328223470218, -67.7219432617677, 40.21633942323012, 75.27950601807476, 55.31294745914508, 13.094195947219994, 5.834613645139198, -68.83178470850372, -9.525812937726721, 38.23214876368137, 75.07567015280017, 36.364807166540885, 39.80052241605841, 4.818530458964616, 30.90152153118548, 2.305248725520545, 58.37013341475375, 83.72300053781817, -60.68002816965748, 58.8422033237377, -14.844199202204688, -17.80842660845827, 75.5216847918341, -70.85859634149458, 63.970482901080096, -72.62997250921775, -76.64872143279685, -78.83701176652363, 47.072609535232615, 8.678933835366594]</t>
  </si>
  <si>
    <t>[-36.552349299074365, 66.41900167900017, -82.99054535278886, 53.417423170937866, 65.40311927034233, -74.56096648575034, 45.18363496390771, 58.990939005178575, 17.591149535502453, -23.063907145642272, 13.097779452374915, 95.93396068805556, -80.39830948196555, 85.72014581257287, 33.391534906071165, 35.859738654969966, -2.7962269023648902, -93.85455284390159, 78.512975153224, -13.002824120253969, 83.80294478660075, -8.598034166512827, -59.38281979209754, 14.149886692740871, 96.88402902844267, -2.22597529113359, -85.72070356559904, -43.9175844116088, -75.36696697806593, -42.37778733719817, 11.67077623742361, 11.752348246889653, -10.263063636641789, 94.24243206707246, 12.020462465775054, -90.87424312136052, 39.47396072396518, 61.92555835584096, 73.76528125745118, -46.92133790986573, 22.426387305726323, -14.076035996379787, -75.20139123046572, 73.03411617045654, 82.2398648590856, -24.64726010664419, -95.82043676593852, 53.670384941975236, -58.271123340722454, 30.257242356394023, -56.86557772123148, 42.39828900954566, -16.24470966247976, -36.347820486983146, -73.59660696715821, -75.23768980456826, -58.460511271375594, -24.762403118386185, -53.663739188915144, 101.51165464510511, 46.00911057746104, -93.1305678104883, 2.8811169970167128, 49.317030603326614, 36.071352797481815, -42.456022508086456, -86.82271356230933, -78.69402871582683, -44.31258210415063, 14.149777923445967, -95.02202164014531, 42.41901226312839, 92.6079561556139, -39.17419933732394, 9.513140971456254, 11.182816792345463, -5.490316456129483, 36.97897809393987, 79.02280494407339, -83.86541339482245, -71.15088139932767, -41.93158708839981, 18.42560069354873, -59.51946887441478, 90.34614790582212, -5.113794731069498, 23.82968911535578, -60.1366400370497, -85.46509435880823, -29.07425551978791, -90.07489394061645, -7.566769620912077, -35.77088744114898, -71.2608338650509, -72.16479405435284, 6.08384874587647, -32.0208716795085, -21.37742702174123, -92.07655330358504, -22.173306162087297]</t>
  </si>
  <si>
    <t>[18.35095826785248, -58.344381087796165, -49.562961182750456, -68.59828239304075, 31.07624475567337, -42.48599034574393, 51.56032841663007, 59.427873745882955, -15.390297626917029, 89.61630250848886, -89.71812855446088, 50.62658780405016, 3.637586649512326, 56.13451625208683, 62.40660859316835, -103.9663409208756, 20.149668849277436, -45.38956883754828, 55.403825308879725, 22.888427054000974, 49.03887897952316, -34.800056424588924, -66.9586887069509, -1.0421238690830334, -41.331660299992755, 56.923991685821846, 23.28576753621278, 41.72060440622867, 86.79721871522601, -31.526583217979127, 96.90014644766094, -79.95324208026535, 28.65289942093563, -97.3423993101397, 46.78566264293248, 93.84909414285273, -69.63054625887874, 57.296901316464705, 87.41514030122502, -35.19435646170541, -0.5143092045317555, -77.15368647427144, 82.43731925904983, 86.51268134428234, 5.9455295264442425, 60.30682942059019, -22.196850927365382, -41.829864301410666, 78.39324080478414, 32.09832239323524, -6.965400529767591, -47.27211744575068, -29.928278530634586, 90.70422070482311, -94.23820580933852, -50.26077241105643, -90.45299662196192, 84.76674615281762, -25.13448352184785, 92.32959571946259, -6.668369180915784, -95.34019130622046, 90.69562026311829, 29.93294812422467, 65.9223212920711, 90.80890446645769, -76.02662351595075, 19.52969749754345, 8.192419389793999, -84.19158111943753, -25.767762567572333, -24.741183124640518, -78.73179364787171, 32.180787741058104, -28.449444351611405, 56.30506702891739, 77.09867638084138, 65.39457133723135, 47.04130533713557, -25.202383856660646, -43.524761398267856, -45.2270387330609, 75.05043849583461, 18.920958858063692, -87.86271013595143, 88.12725269556816, 63.337444774373694, -20.465313547053558, -59.63455417234837, -72.32526969329503, -43.80900472640972, 25.92371713518251, 81.21373642222945, -51.60080945403596, 9.510287606770142, 76.66495080152646, -21.613373781448452, -39.53422146120332, 78.44164486977964, -77.80485060249887]</t>
  </si>
  <si>
    <t>[-26.34684104812543, 41.029006409310696, -1.2926153569273675, 79.91596630408742, 95.60821063385373, -42.02607733399383, -37.47889463712934, 24.4048281951389, 86.08742779790956, 54.026707711154565, 10.582115276510864, 85.09733219834814, 46.96105089338228, 18.323203327822853, 64.47714034115862, -101.90471501131145, 67.85112464329468, 36.31515810442991, 84.26081385551684, 61.034756864515494, 67.08014976639731, -93.97785668803941, 79.26993440050754, 28.854937803160336, -39.195110450912644, -44.0083882773161, -65.83558451275927, -77.39373473694499, -1.343147490554514, -62.22265107750633, 57.23634941426537, 22.641748818190397, -16.238941000749403, 9.837792012018902, -81.98491056214175, 66.59241602098288, -57.7526179280239, 42.683010248628996, -24.932708270279768, 88.9129471936615, -63.32115890695369, -52.382943178753735, -48.008889604364455, -34.61438011945356, 35.300207276156456, -6.851027718338992, -60.3120811646228, -27.242264985874044, 38.99539023368899, 91.79406931097718, 18.710714195701467, -100.32893296705275, -17.41291988789125, -39.17756033118104, 47.767777622729945, 96.88240909833895, 13.237838363186434, -15.977452628516248, 72.93865235827126, 91.03401075542767, -59.18550344592452, 33.34661242158323, 81.27513240519399, -57.10228835961157, 55.87199976110695, 49.121688849645096, 50.01594283650718, 28.132648058676033, -88.4828773939253, 48.898695179352174, 69.53479919944566, -9.97174949510943, -7.519766852708991, 64.50158610693585, -59.98149239712725, 29.842620837993667, 11.306707259668613, -74.96412381629868, 43.14741907611722, 53.69498115156318, 2.9642642080613673, -34.18901921374947, -68.15968736217839, 53.60066067589866, -39.40076879305073, -26.940816516937023, -89.32451426516774, 63.43833871258036, 27.593597966006776, 17.00843006199398, 8.425284337538026, -54.20814675924488, 58.827601412428244, -13.570842480265966, -49.25355336739872, 67.89455936277156, 73.78353392181074, -50.66399771696615, 68.36733886259262, -85.88019557146113]</t>
  </si>
  <si>
    <t>[20.537181182622202, 67.04821128513676, 10.192497846002938, -19.029688803791867, -67.0648639654991, 22.836942915615992, 87.56040262222378, 86.12594274126145, -2.005359488741936, 22.97497375179974, 51.17846708374561, -69.42085380306139, -35.13161858908532, 50.23094661883619, -3.6082258818322357, 76.04687429038023, -38.64757625329496, -12.083398193287922, -79.05446076048958, 11.564090293017323, -54.08971295894573, -68.08042366866214, 8.978417266083845, 22.72936888004329, 79.80466942649458, -55.75982061093978, -47.8850370157015, -80.57589056444195, -41.07062502876198, 36.549170075130725, -92.76029763480189, -70.03302210578707, -70.3164083069397, -37.43397064636478, 45.63725021306904, 68.3620891849434, -0.3750600805563242, 4.442254152221676, 57.3089959675781, 43.972499964647035, 34.73829837562273, -35.64493439496639, -34.37345150880357, -8.179689655037405, 46.740242029392306, 88.795970717122, -6.685370000354259, -69.36788081049671, -76.78398555394011, -54.69256990882649, 77.79021232066061, -29.27685130207342, 89.85606135513932, 52.200353563875815, 7.044290639977463, 40.382400917980064, 44.456416627077516, -11.832716757707487, 78.7132972712328, -90.84945213145012, -39.47151831579461, 55.59196999608498, 36.35422548818628, 62.25603946150898, 55.442101601673606, -63.76547323274047, 60.190501184895304, -61.93393793697305, -94.39323591536692, 20.240234527865372, -14.963464862518736, 29.67509443196023, 85.80164932550414, -47.03224394559169, 58.434962521290075, 80.09763538849356, -22.938709553508275, -75.28188486189708, 16.382384368956615, 26.413283372431238, -96.24838647060623, -46.5142870468493, 73.01854762316455, -94.56445245242188, -58.22502222799788, -94.83403851872828, -25.858365394942425, -43.90753964021436, -31.0081589373893, -37.85440073146687, -67.3624487636654, 71.58987354695233, -93.37560440057766, -46.499437325405964, 63.93180554760919, -0.76243798276741, 74.99039861061736, 38.82617714223308, -17.92384638981549, 2.0347531278922832]</t>
  </si>
  <si>
    <t>[-78.52813880232628, -79.27059408467925, 39.85909178915835, 0.548087419755507, 26.884889721636927, 66.78119601847288, -44.62969375597815, -2.5752535039523603, -45.32825621417867, 36.21640459289727, -92.42352809038084, -15.360248764553125, -87.27968533127148, 18.386971864997708, 86.8788322203311, -60.67944404873421, -87.09962576823605, 85.56669867528495, 64.27071526280301, -46.3672233130623, 55.49239234984399, 33.16572302561132, -55.327542319518614, 69.91588672522988, 81.10027914634814, -82.548433989997, 17.917855718858494, 70.26432285117065, -61.1170980213352, -36.5932342072037, 61.475670220241874, -37.589913458150654, -16.682564550273145, -46.69168276798028, -79.26451549773859, -85.58570926707402, -88.01441899005498, -26.775304467993877, 66.8673552722724, 15.50461469306555, 81.25270746048648, 84.40425619521592, -12.347105787398958, 80.65038729619884, 98.9067764270164, -85.073934731685, 66.9755536375463, -88.55439631529556, 59.99315564863434, -54.13455295183981, -17.403373205789475, -47.325777851258316, 77.50068554785148, -50.74679783780151, 73.01990805400212, -87.84001744749585, 68.39103471224527, -63.176785383536945, -34.608433407736115, -53.09775168066519, -53.022431087274704, 52.60352280832489, -86.6623833141387, 12.577149205615113, -76.39827604774024, -60.85111224228332, 29.484992188219902, -79.74900257399028, 66.14773331775432, -11.42906377764379, -62.71153305732096, -85.8819349541148, 9.784392336524599, -77.52714531988165, -48.59235086651816, -74.92425835601614, -93.92493577150935, 26.424260377459806, -7.718049299324502, 56.69418909200625, -36.77484623559503, -72.55241983046204, 75.14476833711095, -56.52264149096422, 99.23927999228299, -67.80268124276361, 31.610028542170156, -15.885156141423161, -76.1579774114203, -32.93020980796522, -48.165659467241326, 57.78994594388059, 45.59919044732592, -63.64347562711832, -87.42097302111846, -96.38265730708729, 27.950799759726756, -90.62838579225276, -22.350936624038056, 31.10079092451357]</t>
  </si>
  <si>
    <t>[-53.942223152468166, 35.39799420262331, 15.027581313804959, 1.7618531971973599, 67.5909451238966, 24.406262630283738, 66.91052885624201, 69.43073219813516, 6.3658602092032455, 29.983755426894174, 67.76965650864908, -34.210593755111546, 9.066665924372247, -58.98854294473, 84.8896708189812, 94.98535209855409, -91.90644847995117, -5.875656299670429, -9.387959928696645, -15.554597089208144, -11.445793497354243, -69.89264756658602, 42.588070251479024, -26.63190415215117, -17.55999833081364, -50.41379007733803, -62.55158531652493, -102.32917604012964, -54.56779943101598, 32.850875038228196, 81.58620333759907, -5.574729181942257, -31.944282019463248, 54.01201948860806, 22.37057250296987, -30.810565816111588, 82.34627072003946, -77.84757713631008, -23.05602146681154, -90.16336318865211, 57.89482106914692, 36.615290972710255, 23.370072159497905, 62.230623240607514, 97.93539917507098, 40.73679306173604, 7.702107509461, 9.757228030224496, -82.98800031887808, -74.13132686448982, -35.77496710513293, 90.03920473439466, 88.72091295906216, -89.72835481949441, -93.06330810337057, 70.41370342191775, 76.05107217085175, -58.01963625583213, 61.414102027222974, -69.06251538620262, -79.98453512164382, -96.8118294335516, 47.76014825951854, -6.6046715101050415, 19.1228928548025, 57.5040382045463, -64.439476041865, 27.35208714799361, -56.51040549912405, 75.79071770893975, -14.377747697570511, -57.25085642313186, 5.1769438169864115, 64.75350496123141, -5.538982356430159, 96.02415840071755, -46.40854198098841, 65.91033545523068, -46.2861391779513, 22.359605053602557, -5.0518136612419635, 24.39723304259315, 47.86096690435839, 45.93242951492973, -91.68018696028763, -45.87267889231526, 29.95762445832279, -36.00256236853951, -62.6615238059779, -54.02052041553823, 43.66756567682217, -50.29459125470402, -67.56871322735878, 78.71024524496455, -82.26969037198045, -55.858681195191174, -41.362618208568996, 3.5649264587854526, -37.98664802193238, -98.26662039369333]</t>
  </si>
  <si>
    <t>[-3.372842531074793, 82.81981292579562, -33.01869052759991, 58.76052149957288, -59.44028340300619, 2.379245345598667, 62.64273972373377, -8.667543654208194, -48.4356724344082, -15.111205624469399, -43.821746075844715, -63.521749607592405, 73.80762361459236, -39.891716281483426, -75.03071410631554, 62.60446449065561, -12.650682150829645, 82.70182257940506, -89.66412606272634, -28.069249817089425, -92.17313444018372, 84.81003987113768, 21.86495998813897, 63.48008443592308, -8.513484878764642, -81.00664015723291, -78.49867714830793, 99.83296034373544, -40.435203599114885, -16.08014073883327, -60.241125749061915, -43.74048990620538, -87.43019924066155, 94.61838793019912, 100.16320162673695, 66.21318326869459, -87.30728349293378, 96.64382930942755, 66.83842915126196, 59.40131067549345, -91.5321518687149, 67.5444428360331, 13.253331017744403, 9.256799278236638, -2.201247105928353, 20.819839504601298, -7.147527930391368, -81.32100411090728, -62.079214783301325, 6.887935879346576, -16.92098446514361, -8.252604547446749, 82.97150398636818, -56.069486540899526, 48.289015246118325, 67.58627373031918, -25.75173926656265, 80.2421961403615, -83.13539695358007, 3.0788717475864025, -12.900740866574345, 96.6238509958695, 20.1080601145747, -78.48886706494386, -77.50126472106295, -39.252858432728964, 61.948906871254955, -3.1122284340689177, -40.42264040812076, 10.185353565308597, 85.15352020265523, -47.03384205284358, -18.08685812401782, 12.367197653893214, 17.57927915824525, 20.886888743913808, 98.3090157554104, -30.525821139353425, -62.58992248009017, -12.829633162450849, -60.70732679730784, -81.90090895184379, -15.025450835763937, 59.01532312756315, -87.24618343349151, -46.926692854763864, 87.11981154968589, -10.477513056973743, 25.714584384965594, 34.99729129185854, -8.849644220979226, 80.10420589173181, 81.16162803221083, -35.889708642416736, 95.06973763624563, 65.43080882514553, -91.73178309383876, -85.2881845149772, -20.5953825571168, 93.77363324646703]</t>
  </si>
  <si>
    <t>[64.07357238920562, -46.64990611892789, -63.14343024754553, 9.4277936229165, 85.70575013592396, 15.781694818088216, -20.056620604047577, 4.729486558263038, -29.95953937317177, 20.217386693912392, -6.70273552983601, 11.576188706558938, 22.807181279198204, -37.23327327395763, -86.60553712665077, 21.86323492024127, 12.371516290879082, -61.222754666394636, -35.92897842607537, -69.09685212560963, -34.78473901335736, 43.85469390336879, -42.728920663252666, 17.939677129611084, 75.30942971131162, 3.97862436671618, 56.524350970762875, -46.33298393542411, 25.126443137380114, 67.0711986997671, 71.93992389737087, 73.90088832457172, 21.38789820224099, 84.43017120248956, 31.170633695696104, -19.100028240450747, 77.23534743606234, 84.45357105513621, -67.42282770753629, -67.07669486244973, -17.9016299618517, -49.06652622537652, -55.7197910129538, -8.276413329759947, -83.46273760540285, -92.03554744974763, -64.23628502955978, 10.802477241729765, -94.8031898851415, -63.0541271786868, 61.99440859345991, 100.93972916658662, -2.578890808127086, -45.03585366262637, 56.14705573349645, -47.65411068199726, 40.85662179698809, 30.293279689580416, 8.020716216938347, 53.87882976645512, -1.3748254728345535, -27.210635037041506, 65.27342689628529, -87.90065394068607, -5.773352951465861, -11.182111106725142, 36.945540102562674, 59.65356293034703, -56.952893945384425, -94.63936328334685, 92.14160593526864, 47.77262073887225, -94.00798923575952, 77.30731531784018, -22.52089955899976, 56.148626537955195, -42.07223255511969, 59.83399525097805, 29.903995090913767, -31.342887501418218, -54.99260414860419, -84.55685457545871, -40.06166068471552, 19.82530583335937, 89.06943757765879, -73.74703222200311, 61.378507656137344, -83.94897025718276, 62.77368183322574, 34.99262112928461, 78.42221424605798, 58.82025998846536, -28.185390819857474, -43.24670379872994, -41.395111163361946, -64.33176345836229, -59.72064115080723, 44.68239498387201, -22.96212412833148, 14.514251280854143]</t>
  </si>
  <si>
    <t>[2.20617357555849, 48.95051241606929, -51.5892029444773, -54.49031347301154, 2.0201324997420134, 33.99880166681556, 73.0453786551555, 78.34546330431924, -37.695703763494514, -11.901973884983747, 73.96658680108304, 61.412151473314566, -44.75038844382775, 92.17135585696649, -3.0536328562348922, 2.3566130712173976, 52.72577059406406, 24.41867019769784, 47.951987229260965, 78.24402089000569, 40.84292507593503, -10.446582264566054, -22.382807301576175, 66.0649539049841, 32.79553124759491, -40.63588570797456, 72.57871466181481, -54.225090557715944, -65.5603446789753, 9.536947754343435, 9.441328865854569, 51.76191853279922, 71.11928217877215, -32.09802741866433, 91.22617315476478, -15.263541469218993, 12.088228010790587, -29.506521743812634, -17.433808121276982, 0.2566982000291236, -101.1463080676384, -82.12896215590187, -85.07845405521931, 95.39908475631559, -9.169192235085786, -46.26570267439852, 53.265593464524876, -68.60582957152123, 63.553401333565375, 77.22776972005268, -13.94238826502159, -43.06478669605781, 38.359229554114165, 39.38530746864384, 39.13413214252348, 33.989742704711794, -49.273539229443834, -99.47346247486733, -79.06925504206727, -12.672137499581753, -75.94540172539557, -9.98993206385298, 45.070113988485495, -52.08454255949596, 47.38986592725836, 27.8038903391489, 6.498477375473917, 16.57130557114958, 93.48373988433643, -25.98035169168813, 0.6390637268919874, -97.45105579586104, -50.037766006527924, -60.94589748106448, -30.410736902319247, -86.7415899602638, -82.01286694001014, 21.069430461034223, -100.85354909491365, 68.55224412660927, -43.69967627730794, -47.93794007903584, -84.02106669634249, 84.49357973605458, -11.046086955869145, 78.49380372817002, 69.9446376412194, -12.239886614942748, 27.712120572099607, -63.14069664608166, -55.97708964068834, -83.7566824773801, 25.91085234909256, 31.827808057578235, -31.60194604904776, 94.970308935342, -92.06960703435979, 2.5777325488528704, 88.68790069302122, -61.26807452344681]</t>
  </si>
  <si>
    <t>[55.80169509629354, -51.01861282828827, 67.84055281218822, -9.359406452919684, -54.49140305713579, 46.44499837605053, -52.18335350856262, -77.44622080385652, 21.246991717516707, 53.57190167271698, -80.33350043056763, 72.74214795202758, -78.1713682473314, 71.52094349215514, -100.29775710923305, -48.620291229064485, -53.67473755422108, 28.564600015103903, -75.01502625393378, -61.05914949038297, 25.795312388695205, 89.1777206095688, -96.21939888943712, 0.009159138415292228, -58.43876708451386, 44.89818019229735, -30.188116681071996, -4.774356519876857, 43.37357554395618, -63.51391727834565, 91.78534740180586, 92.15427454358522, 30.44111559519115, -2.6354341933111947, 81.47896041873597, 42.01382929443076, -29.995250732637583, 82.93663325168666, -51.91940190981968, 65.30425394690964, -85.55873688953645, 48.787992940097354, -8.710361988834059, -50.52682086806758, -80.2667688620784, -16.65772761289274, 79.67179200061675, 75.68854307301729, -7.356310582908912, -101.54006068369493, -96.36971058430184, 81.3381775679696, 97.22107336915761, 82.26611516344849, 25.799334687719902, 32.003867286220014, 34.46156925078785, -97.82905144902624, 60.713861485846806, -69.15943396774831, -91.64715325163066, -63.02139752129381, -86.41046074931987, 52.04793889498355, 8.595052240223753, 92.19370079114242, 95.51332872434051, -3.1280169828209883, 34.68693626194564, -65.76584970063878, -49.18313746557809, 33.45944824025599, 64.68206285607825, 41.53842889083637, 94.35654815744181, -9.29937858533629, 27.80458709784814, 90.22165793146257, -8.562372396391778, -100.57496536575258, 39.028495321783936, 68.25698337560439, 93.83755474680828, 50.97753409308638, -76.41711081345028, 93.58844638815702, -24.490160265735707, 52.34457677714578, -55.15403210425334, 57.81023519456394, 31.718682048078566, 45.17082958573727, 20.647227652697598, 55.474504890596194, -55.510618758833544, 38.919587924472054, 53.86009801427961, 50.00222872732868, 58.50915186065674, 39.1284613738976]</t>
  </si>
  <si>
    <t>[8.349017981917083, -91.76253544220178, -36.0428642584504, 9.928176740185425, -25.644230787120463, 64.81345488344301, -63.98423760525774, 70.55924204341916, -93.58486762689195, 66.78115264275031, 39.848902434752105, -87.40996299260938, -88.87040811551735, 30.67998638749859, -77.9900128215513, 6.205028138103033, -78.21767169280052, 26.471443711432272, 90.87354095941208, -45.19439026892591, 15.219960622976977, -40.223578539155184, 3.0264219031085386, 94.02917573728801, 30.396347733734228, -3.9678616792883057, -37.626953729667356, -20.694014451609185, 95.36540238930975, 41.17238403621302, -28.3812300898042, 32.81908236515664, -15.620284450964068, -23.604540218688964, -39.69136575593542, 88.82653055343779, -40.34769631098985, -80.96288487682388, 0.7850729991403387, 94.63026062243848, 45.260958634116, 55.794940407003175, 21.394152182122927, -53.32146503984841, 88.67754652914368, 48.77911539623889, 11.40771238083579, -96.26455151062503, 27.877418246421886, 73.71090167535664, 52.92735357118008, 31.38627829228539, -62.928341437983754, -95.19841446366802, 9.232110126589813, 72.52823270304462, -9.888182148478847, -75.03607499954649, -83.84827614143717, -52.32422060922513, -99.57747622875982, 97.89318085738716, -53.216920806953134, 74.3799207571955, -55.26409804531775, -40.793632606063674, 36.16980720612116, 47.053625218045156, 35.73476463274553, -68.14497896862476, -30.133502990046946, 54.82464277435814, 75.15706929815147, 29.90330865594792, 14.25879455535603, -74.39911160244907, -43.08786869145298, 39.13603571155858, 9.250490085054322, 73.68332297010302, 20.984093558177634, 80.17999344553793, -45.399782662007105, 59.228066295131576, -75.96310091194556, -1.6259563973970041, 75.05788355237699, -35.80970137773459, 19.193267061095014, 16.328755621211737, 7.656479869516346, 54.88321169722913, -13.629741703073801, -42.13253341367962, 17.32467670669397, -28.895235361216695, -12.600417579882222, -74.0389874574649, -21.98329472794669, 32.55131108166989]</t>
  </si>
  <si>
    <t>[-63.524015105965745, 2.2590955035326283, -73.41052285682107, 4.92854953035522, 42.43841232388405, 81.34227318840345, 3.182197125415658, 27.562626990008788, 43.221704180803066, -33.0571192662667, -10.522610742984721, 70.39920551571882, 55.90950922913194, 53.94850026776201, -57.5642451923429, -15.919189852319393, -19.03140012507356, 28.77509365754717, 17.11250125950683, 65.67525575215215, -37.14575555411092, 51.10878498377414, -85.08829283326568, -41.604344119261505, -24.804178332443623, 24.623193809484256, -61.9502713416937, 21.291526736421876, -95.65702182103158, 0.8204338385409644, -44.56507720269294, 1.119329164779524, 85.98834605684175, 34.018490043622684, -92.39720036565299, 16.010331911925945, -55.465348096953676, 29.630014048487798, 14.566502007406873, -51.746056918530506, -42.07122941806664, 3.4397137340142447, 75.23697828077275, -21.790460522036405, -65.21054281560532, 87.76995134846631, 19.406290535860425, 77.37815008710469, 83.45081805836425, -61.35417393561431, 52.80173117910455, -3.089915575781125, -80.09453623576947, 14.529016072449497, 41.04012455504746, -62.49571235213463, 12.885576941016922, 29.54356034008526, 97.54269900932432, 41.39389442022144, -85.47715820741354, 5.293266723236449, -84.1572428379355, -17.91756466938374, -8.05825807499104, -77.3244323399719, -91.59472246412759, -16.376877643289784, -78.23121935278905, 30.19943662419143, -11.219415471765918, 80.23686715737685, 38.64050794134215, -35.31917096959368, 37.77162260283906, -21.79894166416305, 20.814264193610832, -87.53478978792042, 17.283497029654093, 67.49268432347, 82.18525491188699, -3.17595115253361, -3.864096880526725, -95.9340203780019, 63.793073351855156, -32.66881259355978, 82.7465329586377, 96.57388870844943, 76.96290644079988, -88.8860838179574, -75.75842814393164, 55.40604328999006, 64.43963896118964, 78.25288170025249, 49.59281755508805, -60.797917745990745, -17.492771992531278, 52.6237416180667, 10.514502990308133, 9.206143958527452]</t>
  </si>
  <si>
    <t>[69.29040363604734, -44.29434578931873, 65.85067324464066, -42.05805033095062, -91.73590477141055, -50.63542627928751, 52.33993180442035, -17.244857630548758, 3.445116262304565, 66.83905313309023, -24.909571361107155, 96.02428151765983, 95.98770791498664, 94.12786624667469, 78.66868667109341, -95.05337730027455, -97.78927262393894, -93.75887074557541, -80.88633420040995, 24.523469054453898, -92.83377808398235, 20.354032178900905, -71.61190115044046, -76.72879216333, -64.62283949701485, -85.08810684829236, 15.833909583765267, 91.22496869938068, 46.53563186978709, -8.575619399859818, -28.784321329950565, -78.51952619924128, 27.95576129378745, 41.18845418279493, 54.78837952265635, 56.608495555916825, 79.5170021837256, 24.86557055507093, -42.013063463433014, -90.72831222279727, -50.2980994922253, -69.46053779741358, -92.17067154972865, 50.98714552084864, -95.16169861765628, 8.996892920276155, 38.977571931419305, 64.2498388968215, 57.33873022911077, 13.663376051195685, 80.77018908453877, -57.1118716866558, -19.962094990347406, 12.539051806468677, -49.504395904894366, 44.96165059354269, 36.28058080676034, -28.216345290370246, 15.721645385349523, 81.66573886789824, 71.22992618162448, -16.160043546221058, 72.20019444073081, 22.884130859404298, 70.11054194440474, -67.89123069503125, 12.5974570610054, 51.51753696048756, 57.1817499633346, 70.61463271214726, 38.396467052371314, 68.42332462655163, 85.49894379229937, -96.32479969113442, -76.02782494500487, 6.843000195758775, -19.495044692796196, 81.5250036369976, 23.670568865610857, -70.51852240269245, -22.57737256456895, -83.07480794205716, -11.815509226055559, -8.377572159087544, 10.510245546682437, 10.92009468961175, 50.03127029441098, 31.25156156814543, 36.465659618953424, 0.02891167164611627, 79.54671917616511, 63.246905531446174, -61.65394310581094, 1.3969042129090963, 46.64877619518532, -92.89080832511036, 29.252662913390694, -43.694147736556076, 80.76767341719277, -90.03668852928128]</t>
  </si>
  <si>
    <t>[-7.206629373257039, -40.98456184544423, 32.025909181771084, 22.772798464242474, -74.88579066814486, -91.61453918969538, -0.3538460734503719, -19.773143299878804, 2.2387091086649877, -40.650213182775914, -90.47300821668175, -41.76939374445904, -95.08009165733512, 87.9769836221673, -1.5443983486190658, 60.61118519406832, 74.57762733165784, 95.06480726699392, -95.41829325284442, -86.68587593136628, -41.359973790935676, -73.62575553442717, -66.96385570652073, 27.006683461806404, 37.76778877903613, 51.842348312832755, 90.29527299441637, -96.1138481265665, 86.66588573036053, 47.84898486661315, 3.5303022900810013, -10.697797834771011, 70.5335817530158, -29.405773052519656, -14.72266872485596, -50.850056203440005, 71.66621615379285, -88.74813401900316, -17.497951942523407, 57.439558355902044, 82.8271518701111, -20.466733461610843, -19.143224784757827, -35.519417197969055, -44.84687185688254, 27.05882486160112, 41.95050150011553, 23.200750276741466, -95.80984650492935, -94.92095304783605, 60.069151487045445, -102.77484721590699, 66.41292575471832, 90.22889232912752, 35.83959024726558, 45.15565252524853, 74.78333251239346, -11.561579462232691, 46.18072312639164, 22.380780857764837, 35.31408716451723, 56.48827035197183, 55.073823750642156, 90.37257282740214, 72.40645446932282, 31.70949631547082, -73.82267065625201, 56.8868003829313, -20.307267327628818, -104.60446162335653, 7.108214248498868, -13.994052129122664, 52.404610065820336, -36.70116444490108, 95.11014842686626, 43.94468534372753, -98.18043493320788, -14.926772583391287, -7.377037910601491, 47.09981004109288, -10.064241594896046, 4.411895420134923, 33.80958020947403, 43.3447648903565, -66.67759416368702, 62.960049748682565, 52.7273945495374, -43.71005172167135, -76.2808279801489, 4.4496926601746125, -40.442290239253296, -46.123626974265896, 41.36733800924076, -98.52589039144581, 45.28784422635804, 36.01312360982641, -1.109624334553459, -47.2173445117018, 20.743305966670306, 28.351165089054067]</t>
  </si>
  <si>
    <t>[-43.617421061582306, -19.3205215218123, 2.153914097548824, 53.98181649224617, 9.167915624213752, 39.417413121267174, -94.59569408651414, -93.2717652229597, -70.11538678223825, 82.88574003239391, -85.56952683567984, 87.95172685186394, -41.07660792896054, -92.95362131262331, -15.846999064951145, 65.27130387033849, 57.265945661250356, -47.518291059458164, 63.312032243888794, -27.80327738961508, -30.689874062089718, -50.71524150038069, 36.92302179072275, 74.93111453062511, 62.182557384139336, -65.26071515088437, 12.815492468345438, 4.010692977255054, -95.52284969645184, -10.07928494692313, -97.32020755798435, 93.1289288978098, -43.08279345337031, 59.07114742952029, -5.00893003161367, 46.40945545820876, 49.13387681811307, -23.844465164248845, -46.831271982808715, 65.02975657247943, -47.46516579419987, -7.2596438261721365, -15.811338505657755, 5.845858258184016, -56.12020959194895, -64.33326987564931, 22.433752334531263, 40.96397215508032, 2.583039894460662, 72.06402601754816, 59.07698895601195, 29.148088862310306, 66.56240684415529, 44.157999063750516, -77.69188999189228, 10.328882163977486, -68.61230222361247, 37.37020244093615, 85.78774370903676, -83.46627340594682, -43.64772816873515, 2.088052349597294, -15.70376337826383, 49.344972528272876, 35.90721226488664, 73.404275298582, 2.952343829287704, -13.307485567667632, -36.05889689226843, 80.62121234678607, -4.678102718792846, 88.23009333842704, -12.466660461073221, 35.92400187804, -3.272932142470173, -15.598773334139143, -32.13753047013247, 75.99733075837067, 55.09162570148958, 46.271314760823515, -35.2026790005115, 38.35240463949564, 31.020789457362472, -37.32421106481426, 94.82956338592798, -90.29485366918453, 4.1899288244501545, 20.70871239652279, 31.572216331065267, 0.7736543230304508, -66.1432122765544, -62.585531899510706, 17.962452586624913, -50.9967112210235, -46.34521058263379, -83.41168855613958, 93.92341364852753, -87.20343957541385, -78.18331889876363, 65.24319726683167]</t>
  </si>
  <si>
    <t>[92.30516708307401, 31.711902325925827, -7.239901418728557, -16.41647968656445, 64.98705679954611, 14.956152530062605, 52.44383646923867, 78.64647129384069, -18.244829536072498, 82.36454424650586, 6.201200785820393, -70.76007356743546, -44.28325033969637, -81.89428749477938, -74.74511313147326, -19.516546897921284, -59.12841923366979, -56.405123589423674, -38.06175608260531, -86.70442360576429, 88.13796860288046, -1.8183522848296876, -79.37210484461988, 81.09623468594735, 52.80842196170992, -73.45556987105543, 62.97912396938656, -0.5819636216565167, 93.38653043855903, 75.51993444054526, 68.46274830811223, -3.949203747587161, 87.02486254252011, 16.04339720388689, -82.16436267666238, -66.39245477464868, -3.5877024971801608, 44.233676878016865, 45.00850474119557, -51.947287975986946, 28.55245945618893, 11.187045208037278, -21.452623893915263, -13.749368887798159, 24.105893861806805, -49.6640335014481, -1.8943217401428067, -65.38337907303418, -4.116506724932518, -3.4891697445345766, -80.95707826262915, 20.79508396010371, -64.75698283024767, -85.91148998994731, -85.66213979777028, 43.926430111784235, -0.8355374952647986, -20.666112084022643, 68.46475506235402, 16.053409014577227, -63.919682048700224, -51.09393036031025, -11.27261381034904, 19.280462298733436, -2.345171850006185, 100.70100035259878, -48.77463076497679, -69.23051157293062, 41.80880689931327, -69.9464692487606, 30.50487635657699, -82.32958779147967, 26.420345886747054, 94.72194377826764, 54.08391602360943, 59.31394844446221, -21.6026879588261, -51.41071737969486, -16.26346712977861, -48.29383327860762, 19.045031423365902, -97.35476994049178, -43.784374628169196, 12.799468523855573, 69.24793360975997, 60.56874290337276, -49.35855418672874, -53.62547734633115, -19.402995784837056, -29.80076726598522, -54.12653208957062, 49.32978601456837, -68.75607679180428, -41.257961478666026, 58.777866692389225, -71.88571389977959, 33.38382141753875, -89.03303774275417, 43.73590763392016, -74.27396093414717]</t>
  </si>
  <si>
    <t>[-66.07874624834113, 102.07835604232527, -38.417273862763935, -32.29162757634522, 82.35641466367166, -90.61396483200386, -90.61313695691899, -87.90126749510122, 0.3885347605679462, -32.89375361344603, 19.777919990161717, 17.947461687224052, -57.59730540429168, 36.89118388302802, -74.10739399758886, -22.228737645562685, 76.75948992900625, -70.9914994773124, -26.8897553475539, 24.519589324823645, -82.18176335417509, -31.954704354527003, 24.72663748332234, -79.7446369008307, 35.63757023445487, 98.7459479314537, 15.153122300120044, -76.43714336172903, -29.739806306993103, -59.0513857903821, 75.011586260156, -8.923516684627026, 53.33334788671285, 1.5444442978547255, -55.492901025912346, 18.170910479826407, -19.063703761109817, 50.009128380724825, -75.1326576139428, -75.84195722577368, 46.82595240784685, 72.99038179158475, -58.015493035315984, -85.73738300811988, 63.40894502796911, -82.56017990570862, -65.39972786359166, 72.31885178956271, 56.39695491422723, -92.04618912467436, 13.325545931329186, 61.6446132896238, -35.641551750977385, 87.01545323792247, -2.5805452361263934, 6.2272736175421, 5.672475767877198, 34.32049302089739, -66.55399378964879, 92.36012686116065, -32.752183087185784, -64.13450113526108, -56.60881621617955, -64.20677190802995, 100.88420007276633, -70.25687001308057, 19.681733326346627, -47.531115068077675, 47.82178999932106, -42.536373234752936, -33.09314073951033, -55.46388606768066, -15.88212276747942, 44.6028922492854, 99.30188735032546, 85.6144628287939, 28.39445744875836, -1.6204876039836342, -54.878707806334056, 86.0866426794171, 91.26069229470923, 59.920258892104165, -26.14088073295053, 57.35764226733993, -34.089977719819785, -20.16295615994546, -75.45047677801534, 86.80693128524057, 78.27219467382534, 32.31437609095149, -23.12702651128289, 54.83298373226367, -44.47046218257775, 40.492826180063496, -19.369940867094623, -91.53530744768243, -42.03272710157868, 23.03363481100188, -47.19193459106384, -18.91436929474127]</t>
  </si>
  <si>
    <t>[87.51370265573348, 89.91783612693756, -85.65117514887937, 94.17052841612315, 34.45084326405664, -20.915371558111705, 58.69771529016486, -50.06606477422065, 84.61125853583854, -79.44767042551403, 58.34658323651496, 34.19072181870443, -29.00785764623336, -20.853163757696418, -9.579221370715828, -43.27397110720282, -87.53670938304974, 0.6711593527788303, 1.5967379744761316, 36.87260578840334, -31.723521636261143, 90.95870848809386, -83.45524084453253, -63.28877385014427, -36.97912555249908, 63.73506580150176, -89.93430403928934, 48.05859775822973, -31.633051480173798, 28.028444704766855, 21.352252375837754, -10.475964028261853, 70.59824557535273, 46.79818919027093, -26.557669383972762, -1.510954378387849, -40.71686700779813, -59.90113595880171, -77.70689172234638, 35.08109095896293, 5.837047061044298, -77.02786895911936, -23.93596161832546, -51.237267231626205, -19.60761474353995, 70.0543053773567, -56.033771908760436, -44.796982081973454, 94.13688587573803, 33.97656665658589, -70.10368669874909, -65.0104460101749, 95.39740281815536, 78.36883759227761, 71.98632418945837, -68.08719245101682, -44.29991708323608, -86.41702561680158, 41.395799825865396, -61.02349459183281, -81.49000651002996, 71.11494894900865, -72.57441227796387, 28.510185799278904, 43.81181183564158, -38.86619646347163, 39.607164762971614, 49.91296732884389, 38.46642467026994, -60.37678508866356, -61.955978759890314, 45.62209734980942, 28.93385050530883, -90.82538552314402, 73.04975951514398, 73.86519351673041, -88.45982902445155, 53.26217205343978, -0.8570869495015583, 61.551766262260244, 80.91728612339696, 24.31150676961669, 33.922892612415666, 33.37209335838854, -83.13294923638962, -10.526746014586108, -19.5776088843055, -42.29839233540576, 18.774220438467296, -32.374022837475025, 10.130950395676582, 89.53802076041592, -33.513965329970254, -65.24647286064203, -9.260972477784374, 57.2319150457306, 80.64832235528813, 77.82209331963826, -26.475990502321753, -14.341644544453295]</t>
  </si>
  <si>
    <t>[48.63040712942018, -78.00490302077431, -39.223972806992045, -1.4412875465115953, -90.78511154386548, 29.982124570730186, 49.59954201897999, -41.188055345367886, -39.75721262881417, -42.73114304664815, 30.109201749868188, 65.21800037067689, 62.8938600427267, -80.9562549114258, -62.689361430981165, 76.41021561993793, -95.48881224857497, -22.037289371425015, -79.58501115950081, -5.097922742515013, 50.866693935995066, -28.822615292526137, 52.260349051520755, 29.61063063448423, 86.32635724711879, 81.20502699379102, -22.6125751831585, 84.7469720119398, 38.58820982770425, 66.66687991976771, -79.42309255034246, 66.07254223840717, 95.21890975546467, -48.48914393561878, -55.01681371835907, -44.766876091449944, 92.48654287034714, -86.2394057510846, 28.263726934158168, -67.54660034253128, -28.01981023644491, 11.814097932258363, 56.032001189050575, -47.551548803369386, 55.12609148486474, 91.44141964226021, -27.88873663669331, 49.35580039062666, 43.39658472754796, 67.22211754263489, 35.15956606040707, 94.75369595441776, -98.07006156088062, -90.04396780293615, -20.009655667178645, -87.7173374411133, 67.11752462582153, -82.30753436627397, -29.29499061439866, -46.14810666631161, -2.0749435029141257, 50.62426943308575, 80.27016170171322, -52.10644238902563, 14.444582903385959, 76.56131482034287, 74.25962219461773, 42.52992196134878, -13.961702883365177, 21.93223445541945, -32.44661045139466, -33.241731433332234, -45.028012497235416, -44.83248374424122, 56.77099900834234, -58.65758179844695, -81.47402934750828, -57.837793728210094, 9.174537071164725, 9.77727657834426, -9.783786751003538, -86.84013182653986, 81.6639409242057, -51.34555729971716, 24.312308251188682, -18.079578392379556, 26.699722866521522, -41.773349263294996, -76.66979662716332, -95.90930249732394, 56.35768464994482, 91.18948268798084, 88.21541405213443, 27.05754093478333, -32.10757881866035, 51.029278946935314, 97.31655279345526, -60.25882942929888, 33.90151568330891, -61.85992589350381]</t>
  </si>
  <si>
    <t>[-45.794795684872796, -13.637833797795933, -94.3258505885058, -19.32010294438947, 13.457354417981989, 85.34595058401172, -12.649067220990625, 54.54154462412864, 91.93707135590589, -52.10163329519853, 15.507500877757334, -78.42589101738541, 12.238959169633903, 47.857130341350874, -31.240133948261857, -36.637941525891264, 86.74883733664471, -91.70334780042992, -88.26780933028665, -5.993639999697187, 32.456878743852236, 1.6901748083283772, 54.05022740579795, 72.18430941225178, 79.63914190882262, 76.06231856521526, -56.883783005664895, 70.4389327058698, -92.18536724804947, 80.9123076096163, -35.14565753884121, 3.3500681735742908, 9.567477085823565, -2.6181755724871714, 18.485499105499855, -50.10632529768657, -43.18311069308823, -92.02636954481143, 37.090710633243155, -37.49957260893744, -88.79129909945077, 57.510042527060904, -34.17300134773201, -12.065009129517037, 51.858760123222964, -54.08190776755916, 32.56307637278244, -88.71373227123281, 93.23689212580011, -54.06250805260691, 72.29258765221351, 7.265854622169022, 2.3903865056734355, 4.7352794542141385, 49.88729038752403, -4.735239055093406, -82.41627248088875, -39.59386839137058, 18.328879182469777, 45.39394537818506, 60.5916245436935, -13.37398703536015, -70.8408875276097, -89.91424438009632, 98.48473382071556, -40.21857279831193, -72.6041475778103, 71.5822526125175, 39.868193177721395, 45.048029317377036, -47.52646499399945, -23.739572804704054, -73.44385280892422, -24.183383422626545, 87.54570953905133, -21.483447261295247, -42.283674225178174, 44.83904816155183, 55.875530426477454, -30.392798623241205, 92.81725363682663, 69.52738031681659, 11.28466799980078, 32.549735442138136, 96.63801921318289, -74.59578400780157, -41.55950190274788, -19.97146880839961, -79.41789793372429, -60.8785602326677, 24.125373310511456, 54.864824898680304, -86.75362527121234, 73.19460256293111, 52.29352309445279, 29.712801202447686, 94.81081594350846, 25.330854759528975, 19.202883291156255, 10.019384762534656]</t>
  </si>
  <si>
    <t>[-73.95182543322764, -59.315175549547725, -46.844289926214955, 8.009017989505375, 62.84051470443193, 27.917764472525985, 99.997097424627, 87.56799286564592, 90.8853944335295, 72.74817838210548, -66.4605647661231, -66.49944354369765, -42.95753805690435, -53.47196615378949, 68.97554273918558, -4.23132929771645, 63.23953817549677, -57.122150108565705, -82.20902188022109, -84.1531606615235, 46.78387554719081, 46.77774165512444, 40.27925988831403, -42.38727631957853, -27.060305830473826, -46.696022667831215, -69.34011438917665, 4.650806419292718, 62.98182120865772, -65.53817613746752, 84.44442366749502, -35.05574871121687, 18.912076184513054, 74.04461082361303, 7.075996281188181, 61.38641604621501, 18.06676277256812, -77.85675657462218, -51.751641757569594, 77.39467402360653, 57.747439495805146, -63.182167918644694, -9.80872098830886, 26.769123197068403, 45.958097528779554, -49.36660412333326, 38.812098845739825, -54.36037229433238, -1.5561588840903788, 15.070687039336317, -19.65931921290495, -86.01891001534986, -94.3072707422847, 50.584870599174614, 101.8232472583582, 5.882702623518694, -16.37247003628696, 41.38217240198976, -13.188351212841301, 2.8384771753537903, 15.051167909637645, 15.910715635597999, 97.64112685040497, -28.58331196469128, -74.44651923907925, 44.307251238563616, 6.353971955062131, -23.884613984813143, -87.85043469959943, -43.67592297612961, -9.547768824375236, -94.34765584710496, 9.21740093823096, -9.665153921079948, 38.2104206415062, -51.639222691778805, -64.99148405110434, 31.49945565627657, -35.90460482852487, 94.90808241295079, -2.336809661509155, -72.65034473688094, 7.393063966083205, 99.63014880360815, -56.223459668075, -88.97138921650092, 29.851226928276787, -9.611603815416998, -90.37403315292683, -5.619556186194602, 82.70013872832489, 24.96274644826125, 13.195361058056198, 98.97924384006376, -81.92077310461525, -65.61050376422011, -5.873651960631555, 34.89839272753821, 11.60354174246194, 62.96856397259258]</t>
  </si>
  <si>
    <t>[-95.71906794790323, -8.29543812401433, -12.677348179080004, -35.50811533357581, -3.478469429831221, -74.0544159178872, 36.97397885713105, -80.3590485398604, 68.51348661303399, -12.240541535043281, -79.51438590375886, 48.31354749893484, 32.22394924035161, 37.21631222753873, 96.17275091476054, 75.60225982395275, -16.464710399974372, -44.45529647622108, -88.05986145834513, 5.638631025488471, 46.50931284194582, 90.72774236651645, 46.66364814679281, -99.58374535960446, 96.30525368987733, 35.84882637453595, -77.30357478469239, 27.133582912721227, 50.30139594831087, 16.64442869086434, 34.568301033473006, -46.35936334544834, -1.2643152016406398, -103.6061267705243, -8.915069663738151, 20.390125090892365, -75.0801660461357, 82.05737689518858, 94.52344601710976, 91.32798701600639, 4.768612113963654, -61.01720346413649, -55.880359414890684, -82.28278320473888, -23.873422786686035, -32.78748179289946, -68.54582421583375, 59.380312164359154, 32.78584091702819, 60.17340476734968, 64.74914526191614, -65.7567668321478, -53.35885664755528, -37.61371463991998, 91.57268212908436, 60.44366568123908, -12.356267097953486, 65.79447179354634, -22.95717481801752, -2.704541027576994, -70.98173000979882, 90.8907248412731, 9.077120847188255, 2.7970533886399296, -7.2624919272255, -92.5975590061721, 51.85204864080085, -20.705959637295425, 34.83271165990864, -46.399109414460256, -59.43233878593547, 16.96205009895534, -77.1484260302707, 9.068051275914609, 99.46517784277307, 48.00614607590895, -8.701902108608355, 13.103900899425035, -70.39217126786178, -23.637126207445494, -76.5389616330898, 57.806863620960556, -0.3872749419869678, -25.545251302591588, -80.46994440954917, -19.662364816707203, 71.71924526772281, 3.513165045954231, -12.218284228967335, 37.06000970438747, -6.045687821678339, -3.5580246667860767, 65.63133287918832, -92.4911260040861, 66.9940328526842, 78.2570565594384, 6.348250550080832, -63.45680196890849, 98.89356604376343, -98.687954444756]</t>
  </si>
  <si>
    <t>[87.79266871077189, -96.63358619887391, 100.08114621998851, 3.3349463552054677, 81.31768318159513, -56.77282370865093, -95.5406432904694, 1.8138265994757128, 23.017244383406826, 17.376119754137573, 41.490044351921696, -29.803229156498702, -11.53405493338271, -73.19970820023684, -76.4310379946592, 68.89787409439533, -89.17076928615262, 4.172256028175116, 87.1552840961282, 41.80982311353849, -59.615586651597866, 2.396090917981515, -70.97726055150584, 2.5838453476331886, 83.84696131220633, -92.37321854895747, -65.68464296327154, 97.43646915177179, 73.9721976503475, 22.706285046262657, 87.9733846743171, 63.169906814030746, 60.7551017102135, -35.881157118693515, 30.3106781487269, -49.373797569198025, 28.42572075083607, -49.89915553833771, -90.29491962583828, -90.9782996564675, 82.67634516989625, 90.42984254538008, -43.299958880404624, -47.667612381978024, -12.83370458871964, -0.7539934885340416, -81.07614046390992, 72.35967346685942, -16.864903683627134, 52.50556201351353, 32.637804728329854, 89.29815054411392, 8.492951677415506, 99.14365322793572, -47.526202934894364, -80.01731654573338, -22.5794962390835, 68.31630109139599, 83.23073467535272, 48.10756121464982, 5.710211144681278, -71.42296700259601, 36.74298326610859, 74.11142581589776, -74.01496889166921, 9.259331814435075, -44.572726810275974, -37.305086226168704, -90.32406113273801, -52.63436113624553, -66.4799395280356, 58.557308889250876, -20.59675046467328, -90.5088828380823, -5.988943808067454, 31.551367843533228, -50.64448334034655, -25.67408233956912, -10.248427813573953, -88.8438404099034, -96.78839228524632, -62.961677208888545, 93.77231254801019, -86.60383357215233, -74.92294598440303, -61.432244481459, 76.84058331354031, 28.392549044772988, -0.8274891658217802, 67.93443884130721, -33.433718127626186, -63.15877999071816, 81.69189713453436, -93.74653599512534, -34.182412764559714, -55.08111341099438, 66.38690886365247, 29.338915449823727, -6.0950714646450335, -54.72400035081528]</t>
  </si>
  <si>
    <t>[-46.84122956925234, -91.912705696326, 27.657659528619003, 43.127364818873495, -66.82057007519063, -52.77180027906279, 30.804631917552747, 63.42849431896272, 62.06770411926628, 62.28229958703885, 84.54879822979251, 22.038407045657262, 8.348213309459927, 83.25723956165798, -4.3493071298652275, 88.23031549882903, 52.68812702568776, -31.129579007011458, -72.4872128216938, 27.13555481472694, 40.28431336695168, 91.33887509151523, 37.97435607650093, -92.68747818038277, 80.75033567069076, 71.7290559755999, -29.057882356261075, -57.22881946270913, -93.8937605590068, 27.016124255219353, -69.65705296343467, 64.3580549766775, 56.38443861154238, -92.98788025540878, -39.425626050960126, -51.62671509669092, 0.57296376977402, -39.48891491790394, -27.907263302243468, 12.988491701057493, 77.90026333520092, 80.24019153794283, 36.23177663885969, -16.922098259565363, -24.688536717238218, 84.7756518430239, -18.694805437672567, 28.905800053507168, -77.57642579327705, -72.26261372875337, -38.16175479665919, -37.093030626625904, -89.0237017078431, 30.792300265036406, 22.533786004742318, -83.45820266245326, -67.45039518063197, 1.1711031388463649, 49.14581167500135, -52.78381109223015, 62.09680710436029, 66.12671266344448, -98.04520673879868, -11.12435780202148, 44.691068245216044, -92.3128731498069, 67.73610671533635, 2.976201482408473, 69.9104096572735, -83.36505406406603, -11.955964620353633, 38.529493712692364, 95.50617365800306, 2.8903745075130107, -7.588093079602336, -43.033801437733175, 22.95721351311266, -57.02709057380808, -63.43187974607273, 85.27081349921933, -92.51849456731688, -36.564779784968536, -15.51871759629896, -97.48757243088407, -60.64291096681066, 14.411925209315145, -69.17241455289285, -70.65384143697143, -90.55576619526222, 64.19119799655296, 79.23460603757299, 21.953014669008965, -49.96433216710873, 33.468081374612126, 22.369246447258032, 33.82996076247625, -45.55079847315616, -35.66570030334291, -58.12711062744661, 10.059152361636267]</t>
  </si>
  <si>
    <t>[71.84989555703551, 77.62002461716544, 16.781048461900014, 70.33282420586688, 55.1894419176939, 1.815142413902032, 33.312144005271804, -43.041372548400695, -35.830824466150034, -89.4026279163414, 57.02581856413607, 37.081043815475766, 56.0740858965792, 71.1845745963936, 48.992360037787, 47.60109834633386, 46.06806598923653, 68.92188527240764, 91.23892606765124, 7.39837638339309, 7.139010294257972, -34.23028173323984, 87.14050990939087, 54.691020443641996, -12.273478796799603, 92.75723663016048, 56.77728153832251, 13.156944901407542, -60.29944011399639, 48.89039662521192, -15.985791128113597, 74.21830325550754, -0.9997144954292376, -32.62017430464423, -14.807348643974867, -69.16861292240125, 12.589153242839798, 63.96016576451749, -38.5862324188545, 94.09293317947115, -4.539039282225083, -24.89751392014296, 82.57016402611532, -78.01577283464832, -83.56933183592078, 81.81981556411951, 82.04933118728049, -24.056291304776348, 4.468710876961105, 45.409749991982025, 90.15190759378123, -28.08947402214276, 68.55322463884542, 72.24492307228915, -61.904050049039874, 59.00693619176266, 31.017319925001086, 5.780662171916592, -18.671750575066195, 93.5225340619768, 25.872657072675352, 25.628236342977438, 73.4271512603377, -9.395693078585756, -46.618700604467364, -42.823629063660874, -40.7635190516175, 40.097668205842744, -19.56722164941102, 51.49292478677915, -52.054947944458775, 11.684251262176808, -95.74016672927887, -66.19262937683706, 26.777107969528704, -97.59745408864579, 17.491333724195385, 21.69777225185621, -96.59238619266347, 93.06029159629806, -13.3447377268976, -85.47335289756779, -82.38937687336376, 40.138197597528816, -20.162747141733238, 5.114396608486161, 72.03510733947878, -45.08137058590295, 68.48380934503791, -34.819689685762015, 98.76259937904487, 34.022808578043694, 5.692556964914464, -84.82152744989001, 69.5205184901413, 87.15210038490076, -55.840592899154274, 54.151092778763974, -88.32132530770093, -88.66168474969689]</t>
  </si>
  <si>
    <t>[71.53358267326914, 68.3309893371745, -41.06675199100047, -5.073020027029015, -62.02417227699725, 33.78981228519322, -91.96955585122221, -72.30459122350979, 56.09901137577296, 7.634594533446978, -27.308268734306772, -42.533556524793426, 82.74423834122481, 45.102195377681085, -75.79159002107379, -33.78876610965674, -79.25416239856033, -35.02589719152436, -93.98384872602342, -49.449313096218944, -59.24562461304998, 18.650293010012852, 31.452125908191604, 69.8637501044116, -16.20612588886327, -76.03599818405704, 93.40717565071257, 52.07864439403992, -49.347436446167194, -32.30842691137702, -59.17931021804154, 87.98062867901929, -76.0529633818241, -92.2947233128412, 19.466970218512706, 16.1471239137654, 39.966847132746366, 23.145650987095593, 78.79348933861588, 59.235458133782, -63.92608005643155, 18.805412351071098, 98.49843119992734, 50.116682015518045, -81.1322921513859, -28.73690493193688, 32.2252356658382, 72.52453353777165, 18.377136630874173, 8.673867286846972, -11.846835198977304, 5.1869916964923535, -65.12903744231893, 22.574296584438788, -24.94267059977619, 92.52718510646218, -32.58298574636974, -46.14639506585608, -62.497692022468875, 77.71496594240762, 44.81172301356334, 99.65549116751363, -83.85806977670217, -34.30726471192492, 52.32967333498808, 86.11566129337795, -94.70939242406065, -44.44028603665479, 27.071296595838884, 25.998227090830586, 37.50816923252554, 89.0801659777256, 0.22012690989246356, 98.08007589056537, 5.4605924969234065, 75.75752318148525, -83.3348776530152, -85.35430514696206, 91.93696073819827, 6.5685684739184875, 41.51816752614545, -99.51307947201309, -15.734524470479418, -72.0751449481754, -31.063772835118343, 55.917557683487246, 78.07273628492727, 89.3286358403934, 10.158784965208518, 31.967462813954526, -64.04196667576402, 96.54594040688536, -95.37558278127162, -75.07909363944606, 4.179433519163136, 50.596652098842355, -32.25351925421823, -59.852751822875035, -68.57744893289187, 50.82455442829437]</t>
  </si>
  <si>
    <t>[-5.802694499182195, -87.48490542985856, 8.400691967013444, 93.46700991436616, -39.46528990230951, 16.856226647338143, 32.13998531620469, 3.351703201608395, -9.03450753632653, 86.03502683398246, 2.094225252430784, 65.36578430048728, 50.635647129338324, 22.641519400149207, 37.974375938923345, 28.47320749610769, 6.527821769763137, -101.52364647052318, 2.439669013967774, 46.82259630708631, 73.58596181302937, 27.344636926586297, 17.404926793069688, -77.18912067470042, 0.44005511410882814, 18.498543290450666, -4.685760726876137, 64.43665432055943, 21.30864896602513, -81.19298856288805, -15.707640909967312, 87.55456691892873, -57.407106263881126, -20.857827952568865, 47.404839434487116, 50.31235368839414, 23.382566743674488, -13.790522819652836, -86.23889266526375, 45.01293795640099, -33.46602513441282, -68.549795039682, 66.03464722531383, -45.43174143614214, 37.749656288376904, -58.57078689903852, -62.36336689713221, 32.20996044064821, -99.80665120447217, -14.062458901719035, -16.868198633412234, 48.77166898775213, 31.054393585312294, 92.40582007268809, -2.8658695829494825, -39.63397543999682, -66.48169055517869, 26.526548395555864, -79.60614433284556, -86.96036209323636, -61.3082398661873, -20.773907686601085, 14.295320745558314, 32.28564633807158, 83.66671454757592, 77.54953920081104, -39.89577597516244, -85.22018887340248, 45.742586055667516, -62.55796570610622, -81.0169924208704, 57.81036299243519, 81.49287131504265, -26.113797377382962, 58.35136453196937, 10.440850173605122, 93.93175572642339, -71.5442086651015, 80.19627855047511, -7.581021061403531, 14.673603639143682, -26.231460245296596, 65.4131851360154, 95.62673782136794, 77.27968557613589, -86.06339616250787, 62.86856693708275, 33.36857319490018, -81.86250421482788, -3.160491714659544, 16.422112311679257, -82.30480426802852, 38.84246344202323, -93.02833731235208, -22.17343065263358, 53.306064184328235, 85.84051590422146, 73.47797499754105, -14.941944063683366, 83.11440582186358]</t>
  </si>
  <si>
    <t>[64.57292209649012, -40.965415074435704, -73.82541904525047, 60.22074458243078, 70.07644611617268, -69.23715783717435, 11.837848550849293, -43.59413216883523, 43.00170075668001, 58.5091804782382, 32.430638987274605, -67.4677301613034, -92.63464389479542, -6.191960344729804, -45.904240624903835, 40.27622928835257, -15.700297175975908, 95.12359865365914, 95.34748529291913, -68.47279986240065, 21.284766697576533, -33.44244581918152, 82.05711001531998, -27.82042297972839, -69.13498779047421, 45.372583769812636, -52.808445677584146, 4.16978041781887, -29.309790736224944, 25.180204046929084, -27.148417759493505, -80.88830840771521, -39.06215051855996, -97.35409726848341, -11.962947321086402, 39.22243589670137, -83.10445888464503, 64.38383671353066, -64.23911460530717, 41.03958756807874, 73.28713701075512, 88.35014100069122, 47.08424556643022, -30.634862780756663, 42.96136136822433, -3.891006691304274, 61.01845072132671, 1.3426397654016722, 37.743568546291925, -72.60483497261617, 79.8349940876657, -24.13137492154501, -9.269263600261453, -90.72069678312076, -60.95355806643539, -53.51360754053492, -41.96999016862803, -51.20535304218836, 5.608326940195103, 3.1732256777605614, 79.99518986315344, 83.88760444592977, 10.604905690247813, -67.46069104744959, 17.795814945348027, -61.502053217979395, 41.32116657073614, -98.26280859878204, 15.321116569237997, -31.10387503035292, -23.60567367697998, 17.003065903884526, -98.83300086603269, 86.42830365479101, -9.40617178315468, 25.49571840212673, 89.53185618937711, 43.305827589740794, 81.28026775657996, 74.11717988363989, 47.12923045138075, 67.48529790612244, 92.35899279161033, 59.044106087454296, 57.192763940630364, 80.65144963222495, 56.69091233114983, -33.53832725903498, 97.39405936148484, -45.61608589233768, 5.203520343502235, -25.283765775884387, 56.17678696463904, -84.09545059729109, 35.1147801287761, 8.57356448873178, -82.46392398557751, -97.3477981238001, 91.82511366746729, 80.62595850832831]</t>
  </si>
  <si>
    <t>[29.99775694481908, 81.14238104230203, 71.8039313015012, -83.26142728612739, -22.551914277875138, -15.489037269931975, 28.040046518612943, 67.35977224303372, 92.0255889101391, 17.672341256704136, 61.3669778302555, -19.679763306310164, -97.58523895072841, 15.19673290039931, 43.01261171445655, -81.29832063300749, 69.40143220845144, 12.288504285173689, 37.62662888054953, 49.88139869203049, -100.85962680001494, -29.618091363945087, 50.55779192866284, -62.08050450021641, -89.37295759316284, -61.76528690600501, -57.57778533268001, -2.4838813646453284, -80.52652369395989, 36.26802462833318, -14.865978196284571, 44.029841475181364, 18.769016864877063, -49.06518212668015, -64.50289801364592, 10.610545177724918, 90.19248190600271, 50.361700487700084, -85.55719456607851, 25.844546013701095, 90.40536046143244, 71.72811975411487, 79.44458693473273, 60.05794743910011, 12.391507594951596, 34.63977716894489, 79.10501513932384, -67.97804083345949, -51.22195579217209, -37.18473599298197, -7.460044065211874, 94.23066748876155, -90.8278018952004, -63.355090385490605, -46.92324658827426, -37.01619608181746, 81.81213006080438, -48.128063974939934, 68.28570412378647, -51.434306776219934, 20.20764798112638, 89.65326172620607, 96.36984143734729, -16.45437365217453, 26.717216848809297, -80.54048215225143, -85.91348734834244, 39.59420940124472, 38.78044437792599, 38.998014954722876, 24.99357922199022, -54.96844982905583, -83.32536048950408, -84.78832572612866, 94.86175166836729, -50.945679153030625, 85.30129105611569, -93.24696123543696, -61.608112096475075, 22.180988639813947, 75.88434941226205, -96.39286457273091, -25.38646623833982, 10.69347954907638, -31.286184452239315, -46.50918226879048, -81.77777667483019, 65.2045472650738, 76.92088999002848, 60.501259917557555, 92.3183045322996, -91.31271099394931, -46.10070010841012, -41.000209542033836, 75.46712565315192, 23.694976276560674, 95.34506776275673, -98.0858209814725, 35.079517205052476, 38.153391805193564]</t>
  </si>
  <si>
    <t>[-36.19848663907972, -40.712265319906535, 49.62163820195188, -11.144596428135035, -40.13143035644227, 72.62321588974581, -52.72617709489009, 74.75922932242747, 94.50221017411984, 50.72697095879137, -14.676613598059962, -77.33304672331573, -46.05221723092955, -62.29443788981598, 1.2402621590361993, -79.57109593872751, -43.38253754604306, -27.464833316160107, 82.66410489930962, -98.63040502053697, 49.032291169256595, -99.57573391377792, 43.98980834711972, 11.471060755018673, -34.939112682002595, -30.16022459873269, -58.51025801145801, -4.232411777536602, 47.0316165779162, 35.5711679738614, 46.32454267882325, 79.03038961993107, 91.57064356735012, 87.10581555721411, 93.20356029082332, -70.30618691209652, 79.26504558575658, -35.69799466137242, 71.80997628703746, 64.74103734774998, 28.12198573983834, 53.36129115225632, -15.427137984722695, -67.43571388690128, 93.06027995067781, 89.59869091432765, -66.13422475849524, -42.90675770524505, 36.219353539002775, -93.18610130131198, 76.42883701963436, -83.45864802717044, 9.970021086945534, -28.329395745164298, 65.04286771184437, -47.8200599070725, -24.676563578582773, -55.44603868104554, 12.759694717912067, 98.27723345993371, 54.01740025859654, -92.61814883710011, 51.82500558667299, -42.9340662597235, 79.99359162386445, 56.97517216181541, -99.72839880328021, -86.18680088883903, 12.754947751801069, -83.94961317806133, 67.5289892030725, 43.19401787088698, 51.870751466623666, -9.961632838688288, 80.12216721334867, 33.74044081307971, 71.63229251089463, 55.88567076632195, 91.24294655088272, 57.24665069115258, -44.59912245460407, -87.39579836006764, 58.596889968470165, -80.93307510033902, 28.517865796623735, 82.77174025793332, 65.99846759157309, 73.61299353092043, 50.7533186283747, 10.328733162843204, 79.0102912314717, 79.93547569404296, -26.00040069639436, -12.336351760490862, 42.57043960462413, 46.22678505527324, -91.40141798863098, 2.1263846744401724, -53.03148583335317, 9.656743137173086]</t>
  </si>
  <si>
    <t>[-21.650552271405996, 68.323580717916, -81.13217017569633, 49.868478143625524, -35.6158607856062, 79.31393842409034, 75.23153211639006, -95.20670663956838, 47.298096969985856, 86.60435309024325, -70.52651302733214, -52.13310274214589, -53.82886542327004, -24.87046468840424, -76.33865069412626, -75.39563367465686, -7.574165867787945, 20.582950281564997, -40.61515803352434, 44.94542474370151, -26.012443151804575, 94.64246004618599, 12.91849871017856, 89.58366037649832, 41.51882488302685, -73.74049834042322, -77.74051963551877, -43.52259213415036, 36.06802463215258, -61.12488814643565, 13.482418698103837, -31.67015498883476, -7.845307620027103, -52.94697907736283, -79.64641983065832, -94.64832094116375, -39.54692344826179, -90.70490235721724, -9.778178405922377, 16.267363614788565, 27.353395944131176, -83.47874032555737, 18.19488550040968, -46.25756621179255, -12.613348225452249, -18.778321392295172, -87.71459266760465, 8.335784604442585, -89.20672062730931, 24.16348515268123, -27.44483759911388, 42.59191712103575, 66.15705136475741, 63.07162712307414, 97.21110548271912, 97.93561390607103, 96.74659239909896, -20.422534227781252, -1.7285870577793896, 18.04804686587073, 82.33905336978492, -6.139268165744017, -54.988998782401424, -70.73873614024919, -50.87580447979823, 61.55021445772181, -88.68812395912482, 8.706897081930638, -69.0205839985726, -13.640145503961996, -79.40679328637007, 64.86908169864398, -33.517435554011705, 97.27821178829316, -16.402057059713684, -96.55463444193447, -47.06140353145034, -83.31684904736976, 23.723449330398516, 23.912782949224635, 32.92469143369078, 73.38291961256441, 5.489464617755145, 60.67701235734148, 5.1509188195721896, -47.696980070270506, -20.40783798044877, 9.763283925346103, 90.74122269393727, -88.29308636668333, 78.43890368992943, 87.61550829398773, -32.61313718604998, 88.90039263977512, -83.79153918493583, -59.954134555221174, 37.90686030680144, 10.879673829670638, -61.372794286492315, 29.176130251732797]</t>
  </si>
  <si>
    <t>[-67.86527202724302, 66.46034102299048, -59.375234792062614, 55.50227475752778, -6.261547648901857, 6.081842368258253, 10.456971791122587, -56.281896407812184, 77.93827370105208, -57.67465308721578, 87.16255826574037, -25.543567390223163, -17.71758638903791, 36.99279838004627, -54.359379191252785, -21.31345397548815, 20.061722778034564, -59.55156092517131, -61.83023988885073, 56.66490401112564, -37.33997488086288, -15.965463649008067, -15.987701526529849, -60.63994786074021, 58.62729116611545, 13.360675629326195, 30.593674960414784, 46.12928548544456, -37.405335130983175, -64.27414152414453, -69.44250598751223, 51.053362159079, 60.46985352620368, 78.21813934250325, 5.272923857150983, 81.78651104735638, -24.465508640129134, 75.5358391263433, 73.76188270695286, 7.679666037960023, 65.23822545827299, -46.59833294046694, -31.413656460779237, 83.72015402351123, 37.547456067958734, 40.08906220428297, -44.38657958026755, -97.03390131046498, -10.636811868534654, -68.86208954669624, 76.52681805651298, 14.063922783147783, -8.461079981339951, 2.652896109732568, -75.1563526551672, -61.08243157232595, -59.594342631139135, -90.19546429960027, 72.39248973262838, -87.16492480557203, 85.78133282379846, 0.9777142954653908, -17.077866917404762, -90.94542173063263, 85.6183069150963, 76.90327734579915, -94.9678668205341, -80.79453441396217, 95.20702098983996, -87.0137075256521, 10.949125544034322, -42.1289167961336, -29.42067104906236, -71.8578472943981, 31.83309052812099, 41.77098905761747, -67.82319472773582, 9.449120952630347, 6.473918196229818, 6.922901776356042, -91.0971167571474, -18.893603015244068, 30.917901879375734, 7.112107922670046, -84.24977408974672, 69.38222837869482, -31.014538755256144, -68.15974420907862, 55.65872734704913, -43.70617027190354, -74.47636730742222, -39.48900446705478, 53.66909574032391, 24.017903123472912, 88.1320708865643, 85.28567844203133, 61.767976015368305, -78.68684814892882, -27.2698054849346, 61.7365125297111]</t>
  </si>
  <si>
    <t>[-45.21494466497002, -37.145374770666045, 17.245442449176014, -16.826562013116323, 53.327970541445445, 85.42428814283477, 48.53735638560396, 54.360994123598836, -81.57111180436812, 54.3645697314607, -10.992208279326794, -64.27084981556918, 25.12102081028215, 89.45885138853515, -74.14281018398661, 44.13400726357345, 39.336647595833355, 67.13955027119592, -54.00770475210577, 98.26139391100843, -25.77179016943287, -73.7331497498157, 57.88692098984758, -9.468950566242114, 60.64271647023726, 30.766501895705613, -61.986393654132, 45.03992728085895, -16.644370639336916, 96.35953613019652, 74.13113579526846, -66.90891172337066, -55.49405096236964, -31.219087942309127, -26.603569523473038, 28.545957866358595, 19.78560257903646, 49.42639169040032, 42.19647220564697, -86.20144961798105, -55.69403528747625, -52.72727341604256, -30.27008643108326, -97.57305256297174, 21.89106130535257, -39.817810915480564, -46.94499226082101, -90.85798474295945, -96.16050807286369, -61.83145835532235, -69.6513286519262, 6.540647435100745, 16.074826232933113, -22.56117863303918, -54.48842248524226, -0.41007146329903454, -63.43211756043203, 45.312261639638166, 42.51761325733708, -55.6302661230608, 75.26590036323331, 79.32781365959677, -41.94120973858466, 96.25936712613174, 18.057086945691406, -52.97882543301071, -66.41281043789769, -77.92112347809505, -71.9229495125019, -42.08565282519688, 59.94584407402264, -20.070512243095763, 94.95924858778133, -93.02689972133389, -83.81079190742082, 89.50429413030429, 9.310113712624362, 91.64786535784386, -19.33204349544333, 51.807318204351425, -53.601311095058115, 52.31755096751941, -28.912005429173753, -52.69371244096049, -78.86194776900938, -66.50031733569296, -40.70174305981492, 65.1331870329087, -25.314227935860615, -75.9617595473321, 7.242257353627527, -68.66857425045085, -33.97698290824437, 55.90767446622335, 88.97370955934558, 64.92578191900436, -65.20538015665645, -1.6276797161801162, -49.914534431328434, -15.220599968485528]</t>
  </si>
  <si>
    <t>[76.92064332057996, -26.713143516387152, -50.9980632187714, -71.85533629423192, 20.04599189996918, 98.28825212880227, 48.18577032159917, 100.81485253053627, -52.31893639787835, 66.53721056417956, 97.66097197541437, 80.57666311742503, -76.08557313608753, -27.1988197632764, -61.229555289274145, -9.462779171109469, -66.68628852888668, -91.43405738821474, -94.93972154445991, -76.84877633529084, 72.18100220318605, -72.50253300209596, -7.120581909366063, -90.47496396974486, -26.961173095031135, -35.88326303988129, -47.378389578017064, -73.07495360146191, -88.04210013236445, 56.182088451865454, 73.43901395852126, -35.77450762617846, -83.8739115453998, -45.99132480268986, -51.70134432469738, -35.73749948103993, -93.655290124333, 80.38962598328071, -45.72202747498515, -19.858819753117718, -69.10049552846323, -63.63813264157557, -74.24460970007054, 2.649623024409433, -65.34382340335532, -82.67625332138513, -40.78350817770754, -27.177985719402688, 75.21696109582155, 33.3836056911096, -22.345637515031754, 91.66640141718668, -21.29176331443247, 5.3268056024912465, -52.30324956117581, 45.01731185492529, 9.53074442713862, 41.02382450084378, 17.751830960593306, -71.20276994325017, 32.33653095500169, -67.33875792377383, -16.55407361653208, -65.97059405055913, -47.1756715509089, -85.97376957599077, -1.106921602111747, 36.27814719477822, -43.34218333938441, 38.83620164715462, -78.0783313091101, -37.45146403588222, 63.5899945917876, 31.828523865001213, -54.71223740335937, 2.525483890365551, 24.403564238207473, -93.67916049905222, 63.63231297836182, 73.59225192251908, -78.20157729601716, 8.422820434561206, -50.779551114909744, 76.24417663160366, -61.4755008442268, -8.986410194964082, 20.35394612687278, -69.04662721936835, -28.9327377588513, 17.234448781269336, -50.40353787258358, 53.364017697843124, -31.224101587897735, -98.56994270100292, -54.35438353033472, -29.904692408892977, 92.6722695040744, -35.06181807364254, -62.15881065673943, -26.24325415401788]</t>
  </si>
  <si>
    <t>[-27.79693722080741, 13.925376082863703, 79.10657927457198, 84.73124502637131, -49.1347971646847, -77.62081371256286, 99.4967079253539, 63.34492645076151, -89.37088108491967, 74.88125360501262, 76.08003309138921, -5.865297080735153, -78.97412485055959, 40.39426797536072, -3.705388487490394, 42.45209460483545, -5.42290757704443, 66.50314974607018, -54.34168565996664, 8.444852490327932, 28.701702280727236, -41.23503766945879, -89.16393458688246, -74.49729310719589, 23.881212241108443, -92.49962838468122, -24.922277690591077, 87.58636885753818, -19.410864565830813, 74.75689376867754, -46.6943306777777, 25.994907168516434, -33.210759458775684, 88.5101537157818, -93.83697718062243, -97.54584550687719, -72.16291872382037, 29.838634304891027, -42.260655925810845, 16.49253118073047, -1.645225617030415, 82.50355459259063, 87.28955614480437, -39.71411954904089, -54.859559384155226, -71.34990266444885, 55.06130875280723, 54.75621428071171, -61.19211499164294, 44.957500747752455, 39.127440056472864, 57.599898739710106, -44.28416148358351, -32.59079523832149, -55.87733543033595, 60.80910021042077, 46.09482862787577, -39.08515831818973, 37.77880018207304, -1.699303075172482, -61.54612003657296, -41.77960469961611, 17.65640302175127, 67.02991519162167, -79.98646446025775, -29.233253041672878, -5.638490330930921, -26.163638578689895, -79.54710177965106, 17.252233599912664, 36.529323465553304, 1.4048519674194333, 94.03175106489705, 15.83335427124492, 18.496073162708353, 73.02138176377603, -85.78580543437806, 16.529229445313078, -43.87815114449169, -66.34735489372953, -97.6080486890666, 41.07685880168741, -69.37904971481558, 31.7944965938223, 100.09230534235994, -54.00020007671787, 46.7050067020485, -66.12970360908972, 34.76487321767403, -71.74074207503853, -56.30965553345013, 85.03270740047805, 26.679223724128615, -21.743888410916277, -81.8982657170002, -37.83275678474181, 70.24737028097236, -5.402490194087032, -28.89142316423647, 66.47292081192118]</t>
  </si>
  <si>
    <t>[-69.33125376809241, 23.55635069734171, 3.0034666767486424, 50.07180238434766, 3.6845219084287804, 26.87146218366945, 4.824868000478832, 73.81014542571764, -93.28888551325682, -77.78548931981543, 79.19998401689884, 10.333253675275214, 95.23304161265845, 36.10807565482696, 90.41354485631233, -39.7647023611571, 48.782839456272264, 18.551878112834782, 59.82992924862399, -11.560815574231752, 96.63087866646252, -74.02535628120205, -19.488577080561587, 45.41257955491134, -85.4780936179244, 41.195711100869, 84.04675930149256, -15.309249811239688, -84.63575101285112, 24.363811458331973, -23.860068125318296, 15.67659241604659, -65.48414429179081, -29.17793211441616, -41.873719694558055, 45.27530166632686, 42.16456003143571, 49.17633697526635, 5.758985895057979, -100.79415039236896, 65.76561727419674, -72.28504855861384, 14.97601470711527, 51.44452203020046, -0.9751599239575992, -38.74124435458538, -56.952832800253844, -18.850926909084244, -37.6065786316417, 91.4727500279763, -66.7462162623417, 10.10422243170581, 25.834597898845512, -69.27623726555747, -18.738085881298108, 75.86022175012761, -63.648284132043585, 97.25784046712147, -45.75519490226607, 71.47935930283687, 76.22750704584989, -88.54590287611055, 96.20925605208677, -93.44686238591436, -60.23505208784426, 40.363663577965546, -39.259453539612075, -70.82282816031166, -12.144345552917232, 26.681094569812977, 34.731945453670896, -23.146616242593662, 47.51352306054812, 63.68032431257775, -58.78702399365889, 46.717863055160954, 21.45803613191143, -4.774935603755578, 42.44732750074678, 62.72209905850622, -21.083008599284348, -76.56119463002587, -14.501388045308483, 71.20624361601674, 85.9328956195386, 74.54909789388665, -80.49288127971978, 44.39430897782761, -19.69619883119634, -30.13412253577177, 34.464795149915865, -99.36809714010887, 96.46831521865984, -62.68465515318732, -39.224949367969614, 54.03896965481226, 65.10734014172223, -69.13847843958568, -45.92764656477645, -57.68706828724198]</t>
  </si>
  <si>
    <t>[-70.77073026198754, -26.7503873401325, -45.85410834202416, -85.34174182819548, -37.2145388411132, -39.16935516999301, 8.966439841037202, -96.1867897321799, 47.91753099795471, -78.82668309310068, 16.9128442404953, -50.09990704302465, -90.51859930029661, 89.58489059591932, 55.99707015771534, -64.48168207986774, 56.17211183495143, 5.8720275730488005, -60.525547991533344, -94.20174690641966, 83.12636118462386, -23.15222807661933, -2.50207870446231, -39.30214031118885, -2.6461576950708565, 90.18047434825627, 28.116278074131618, -52.66558789326138, -74.38482175098196, 5.3625152789145165, -55.51295618722534, -25.975793870470376, -90.27660465986902, -17.185329100007728, 45.998244365280335, 19.949626051668183, 38.983978753412096, 55.0598961156533, 35.99459384409452, -81.60950587227032, 53.937585550657985, -7.231912320304955, -30.329022326919503, 9.615684062327793, 92.37352314970786, -70.75141823805667, 48.85163081986594, 73.4534255049245, -80.87614081913297, -67.12193745893263, -34.07309222072102, -97.11121167042764, -94.81045579766744, 4.657045096531104, 31.22673860165754, 10.292941551031115, -94.53329592229457, -43.991094867950274, -12.487158221989224, 55.49693811464517, 1.0115542356315859, -91.37543788233152, -69.89143414245613, 9.822691770685422, 91.95975586070271, -54.24320221799352, 22.587804421823197, -12.445232844524986, -44.65913593646836, -63.476536031713856, -7.500397897982543, -53.56798050870174, 94.57044126301095, 12.604867881053215, 35.13666875871246, 93.6564224543809, 20.846805453508374, 78.54076255204404, -69.0470008492061, 68.61975269289296, 72.5534305994338, -24.716913254346007, -71.90206965328873, -73.7465038105822, -44.71212229084371, 1.4429563473272096, 59.9217237479155, -75.21260754836987, 21.075619550699596, -46.50056852674225, 7.009669625750051, -70.88667689222339, -15.257268125504062, -45.06528076025708, -34.463050354279694, 19.056282834881774, 11.38958238958185, -32.436441447070436, 98.94108258080013, 49.64200795113661]</t>
  </si>
  <si>
    <t>[27.284741561270316, -86.80029552432482, -22.34301653364655, 25.84605945401966, -80.31165458135665, 58.078402985913975, 26.00978161220154, 80.30747423774378, 7.360357694713922, 39.52416012922935, -35.2771282695155, 37.99830949104777, -54.24783096348203, -64.64304808008741, 43.6671722163906, -66.21707796460468, -7.706562105386162, 55.45888630005536, 35.86027206977271, 61.300326713988376, -69.70347292280957, 33.82728400950195, 92.65615463631346, 24.6508882571003, -91.65922519535027, -38.29752024402461, -66.08985076582057, -62.401678253089926, -68.19907000722222, 25.402024251153406, 51.62862628970402, 9.475936358613367, -56.943907573784244, 2.8032636605972097, -18.923525064344453, 76.80762113839074, 80.14952588682985, 34.413739474282444, 6.784809856265366, 64.93091514612995, 39.3702336228515, 68.19604460230056, -1.723106049658718, -99.32455893406214, -23.217074777047138, -10.182601245468978, 53.074521893553346, 4.763008170180467, -23.012745207679888, -9.828057276746392, -33.17459950601659, -46.8917741662839, -33.39058875134479, -77.14723922216453, 46.22639384635482, -17.84701278277188, -83.54785344396902, -1.0137312999128967, 70.14301782166288, 8.332622260956795, -9.849905883972973, -58.36108492135547, 60.2551427366472, -98.34160106708221, -40.2042848343939, -10.954150848976925, 19.629744066857235, 93.00060222458026, -44.44375752936338, 40.66886304023903, -21.776788035268446, -4.199012373051077, 52.64221953056548, -9.026666140375744, 81.65334497942686, -1.0308452968207589, 97.76074167762263, 74.0676538750016, 63.09081440123288, -38.95599678822756, -56.74528325384383, 55.09463977371801, 25.992044081661412, -26.302872682697487, 17.649992639353258, 62.55555128323783, 22.715419942926214, 78.48566512026022, 95.12005050472905, -37.56235748031571, -66.26432528933645, 36.50700574018685, 54.64705382575744, 17.963472155409818, 82.12675554855359, -90.07227856680373, 25.116641914942008, -89.62610815090117, 73.85361171742508, 26.167426793486776]</t>
  </si>
  <si>
    <t>[-47.86554686129591, 97.73696236040453, 20.900831150618153, 33.10307919164227, -43.72749140188994, -60.864820895536134, 19.696656477193006, -70.12144108129921, -95.51020296867175, 85.38944868305735, -48.081220119298536, -92.84570225792524, -35.39040105098962, -72.18710013002219, 98.945216002694, -12.410820617130268, -17.707226725793102, -72.3803590648333, -80.34314569324134, -15.41571810289508, -96.49686996770662, 86.82609635802469, 12.278255329702363, -84.42957229294727, 87.42648040301694, 90.65573863132079, 95.7108612822985, 96.25947302083871, 14.40520621458376, 25.743814306124538, -25.214746299841423, 2.237707417974417, -27.919226014639154, 93.42778290605474, -23.351406716157157, 93.05138002802569, -23.962866756843408, -83.29516513535289, 13.533438547538065, 83.88005225095075, 91.29631308309881, -93.50648791055973, -56.89409000465288, 89.57105756174435, 69.46358462596142, -82.49487784660614, -60.25865598701127, 26.986100450978505, -24.19221265060342, 12.370415231625564, -53.48292057885655, -23.78539439867436, -3.1141436072911794, 33.659147877224996, 42.79433415170138, 4.80117099004697, -47.17212020634214, -95.24913641129453, 37.24490339509326, -86.88111494515692, -23.373751918986937, 27.872092722877547, 26.35999312955379, -1.5653033282458781, 57.261932777611136, 75.65496041032151, 22.233915858344663, 23.34990028583542, 21.90607104910524, 67.47136027844769, 96.65704585854073, -86.13317601436721, -74.38358182754432, -59.73831924142421, 7.359031796934567, 59.933340516911066, -58.16895001273541, -15.48853282479578, 29.172139200969536, 18.996418457162843, -26.657531089419656, 1.515361098212889, 56.916038536303624, -80.29800628359025, 32.11260454125362, -75.09407869650573, -38.89217302709297, 0.8532612703167406, 25.766475408405693, -91.71866587876431, -0.33707181759110283, -61.73649583568282, 74.91489509486954, -81.61891396646735, -38.070147761491484, 26.501424380728313, -7.857351955532973, 28.62893956086868, 88.69408034979892, 17.589271490112587]</t>
  </si>
  <si>
    <t>[-37.10851833610048, -66.33290008742337, 48.58725671816684, -56.37559928437657, 64.6998715889098, 59.18084297212841, 29.058578851904876, 63.23562061771208, 22.329725930793924, 17.58334189836734, -58.57032456133034, -83.86778980640302, 51.242530951190936, -65.54357816103453, 14.231668553509708, 40.66910406203515, -44.106117341661324, 17.584457443239533, 68.24406939312698, 21.43806340492982, -50.31586551205844, 89.08312710213336, -44.780137954762395, -37.11585322049547, -51.36858660318423, -30.53102427642618, 24.660178104315992, -53.406589641372385, 92.40801031825211, -80.80225727338787, 1.7584794179274994, -61.65652176771211, 12.373104768476422, 75.83235923276104, -72.83888839503408, 82.59542901111766, -60.11569984602283, -25.05359022701458, -27.270041387696278, -15.398361629735279, 38.439960725355995, -32.1983328346421, 82.78344463104646, 91.14275081864078, -37.987964953345426, -61.854422407682335, 18.827594022256342, -13.286815737635704, -44.98487317600889, -96.6190392031636, 95.48041028223724, 54.24222387450696, -30.14799464342017, 3.1075013937182967, 65.76947830348455, 35.86782748054864, -63.29299723148108, -99.27763945553662, 40.80204515373514, -15.532779303101155, 96.17023468331678, 87.60770206712057, -41.81681881230185, -11.126807618073888, 44.20304246598114, -77.30851375271224, 5.784193943139744, -60.87407436530847, 42.00224867474404, -21.736941782687577, -9.65683802140759, 73.61226619230182, -13.486881843435807, -95.70322310180352, 74.62240014165309, 33.74718687284334, -31.650043594790482, -21.038193423846767, 44.9092629775481, -32.400397767177644, -73.3565873701567, 79.16539724894484, 23.98794419127209, 81.94744641716301, 55.48911199887435, -70.0566079769873, 76.99021448190307, -7.756419406904058, 82.58358501375893, -23.650889257284923, -100.99875138907153, -27.162224703729617, -94.36957869173338, 27.574847856150992, -58.21562817870577, -85.04526902077191, 18.334906440615768, -59.25123743719705, 98.6915657314831, 87.19380761768375]</t>
  </si>
  <si>
    <t>[68.66983921899306, 86.06594080367509, -65.01525305051182, 26.31189707395154, -82.82694819425303, -40.670491358314095, -78.68271920315954, 69.03634203944048, 29.754572624982483, -30.217469636784408, 78.71173657667394, 69.76629076828914, 36.8307579882956, -89.27412190348483, -59.29398745048634, 61.80092782141472, 1.9062725737208863, -85.95208578881285, -24.74068159038203, 11.48425705975643, -87.42733274907535, -23.363464075127766, 45.29924401987482, -87.76670113066795, -63.80855269104603, 39.210081817072826, -22.545084897274112, 0.16740906907468647, 37.58568427892513, 88.66459852139012, -16.5598261869607, -58.036129876472266, 93.9759139336702, -70.06995302517991, -19.709758270249477, 67.96830472458701, 64.78744768056666, -60.10446400107747, 90.7910471780225, 61.26592192021338, 79.60930626883781, 16.157815949191427, 66.4445078824236, -6.555132160241193, -6.437424243882187, -85.75060014296047, -79.19618190955131, 40.24868781965998, 25.669302569909956, 5.7313483777072936, -43.61241621508457, 55.356217279039896, -93.21008317963887, -85.8883525910303, 76.69280187451741, -76.28971944583971, 47.060423600685056, 10.495276095433804, 11.611968506026788, 66.70644458660847, 0.5717212964766705, 82.4519982236398, 95.10162716603209, -69.94743873243952, -93.99390710262438, -90.53144553464602, -20.654415007097285, -95.00481819384775, -70.62893380640938, 80.85028658127604, 22.528267704912725, 14.955821676617013, -70.97302002539679, -10.474105921775328, 5.664884207636062, -59.893591981366605, 20.92302297202789, 56.620269349396374, 91.74045703427637, 96.92562207767874, 9.423509571014367, -99.46465712430887, -46.68205057360152, -56.19351005400028, -28.823733555178293, 34.270160348934304, -18.184431457905607, 54.04763177904664, -6.11116545709901, 39.50163292083944, 30.368258762226215, 32.079719528902814, 45.7685725020365, -53.786025405004175, 66.66258197181703, 79.59903909249559, -75.15449533795463, 86.21338870841896, 61.58922089794011, -22.338047439433915]</t>
  </si>
  <si>
    <t>[2.460750716007839, -47.24972469041522, -83.86369173163945, -22.461959611648375, -90.93626503110166, 67.55676845271839, -29.39142011210296, 23.969072980733483, 37.87131588543423, 8.908192289152575, 13.87141865315175, -25.70272084374563, 27.45580894071496, 64.80655756262443, 78.6503196652908, 31.816779128238622, -8.603400904587573, -19.850866236003228, 30.33838947864106, 67.00627995354716, 58.93298132880875, 10.065019848416041, 62.62551767986256, 52.29313351447753, 37.73665123268065, 91.80741012019416, -88.30285974249597, -19.213088316313666, -6.788689867024036, 70.90810432107112, 54.35995256051708, 35.35015951434742, 7.130632537304791, 69.08967636647704, 8.50685291132974, 48.73483139459258, 66.64426081610122, 61.99558023922613, -62.35436453115307, 88.6537464132923, 22.02715423164835, -32.45155337532387, -17.286811990350397, -101.6417196411665, -81.31111590572885, -52.8329872236358, 86.21864487704875, 25.101173663935278, -18.999703057447373, -52.58789830323888, 80.12346047754914, 0.6864893944553301, 71.33700413615382, 62.67198280317044, -58.62916850909518, -87.43327511267243, -15.599372053982343, 24.003807370253558, 60.21557212713634, 0.9700187438681848, 82.61040728310276, -39.339646046645235, -91.01345968388438, 30.14399638566863, 97.40773580680283, -60.58853544988204, 83.95282516432995, -30.32126865807231, -99.63689431379888, -32.92499138019303, -20.32835926176606, -58.38208497073831, -62.27597141211309, 12.211943793980542, 88.32985820119934, 11.666338312700017, -15.584776348368788, 0.5238464173196156, -52.009337495099366, -7.450297934300153, 71.42298653858127, 91.15673578571209, 65.77938212945621, 88.16130830294165, -68.31516954368102, 19.683546173553655, 94.55154132436482, -74.38381516515632, 65.74606211594329, -50.1052078153259, 47.41605480517657, -31.158278362593236, 0.8821041684754807, -12.349594577417399, 67.07480481363378, 66.51441930222371, 42.43903624215974, 34.1107800288152, -78.54400437782567, -41.36761049842143]</t>
  </si>
  <si>
    <t>[-79.74391031692616, 83.86655123382131, 38.71229342535555, -66.13733877755486, 90.0945134812894, -12.268859518170785, -74.9450309537514, -46.55204333967724, 42.765495521619464, -86.9971684151057, 55.21411429726827, -37.52477168081163, -26.649667906677198, -81.06133217784388, 25.2775547762711, -24.21708831884503, -76.72092461653531, 30.65449864899774, -58.915155033315884, -2.2750880036532055, -38.05310317279875, 44.7394879709743, 94.88260647527235, 71.43392050150007, -20.586091973960404, -65.87525214534273, 63.69293720116765, -5.062190095726621, 88.53900800964335, -25.572610444491836, 0.05776704914827904, -63.87647503304926, -28.033547782979632, 74.77301890420502, -48.658759009792114, -53.77929542039542, -12.921731639744376, -9.68162447838799, -29.415895957715428, 61.41179603270396, 6.030037600603808, 53.8903098069445, -74.63061064889811, 70.79549625272767, 41.60342178398403, -89.5236955869484, -43.91206806053291, 40.57726988236446, 57.23967267183749, 20.428215975468344, -72.8813869043269, 34.98863036511868, 83.60762085990396, 20.369935522860807, 84.29474943968467, -95.98925136821799, -41.758827303054375, 88.45312550430447, 75.84563957811007, -86.00427475729168, -34.22999066762468, -75.19413363541139, 23.25286456082222, 23.722729937042597, -11.410986147094274, 66.4895864323496, -79.61359286825977, -40.148267788718144, 41.51985135362715, 59.03026813551754, 60.02448653036117, 78.2086387939148, 36.7675103680393, 62.11239903799935, -33.471742069120786, -43.08244823842076, 3.471570551837186, 87.16392318219657, 62.48239354942809, 31.274410553699003, -19.616669194761087, 11.630894077187667, -46.84937457013317, 89.71847085390138, -60.66876160953777, 66.67322729983394, -25.010436355362753, -85.40859500384984, -62.1667416740961, -52.78726085429603, 6.343697165262682, -6.19382245171055, 57.37689476583248, 55.31610416384086, 90.55095639006691, 16.748075198636176, 87.36021791427069, 71.3103784057491, -77.86151113768301, -70.1166194771964]</t>
  </si>
  <si>
    <t>[22.879703881117997, 95.5384458199993, 50.38087324343708, -70.34904387866277, -37.81200542692753, -23.675140800785076, -24.2408860885878, 31.70599889356088, -23.623657856290695, 15.522012932596125, 30.523560494541876, 101.36642608121215, -54.8970746233313, -33.831250323469135, -68.06514181813628, -81.45832802504682, 5.323829207723729, -47.711330731600086, 83.41150892971129, 15.664798128431368, -82.45555827551156, -55.697454809191335, 62.22182795193465, -69.50388586198366, 29.87166822102596, -7.071055647236106, 44.645247464521226, 52.78763819122631, 34.0939210250434, 5.74288708038156, -58.899676372424004, -10.255240060236687, -51.741972698916534, 55.72264591645228, -12.439477284162567, -2.076020300225367, 9.514897612027871, -61.127783785499766, 85.54263632159777, 97.75080313372553, -95.87168924164563, -31.016039949691205, 32.60487634515117, -83.97566254284989, 80.5321078825339, 57.511617632775945, -2.1092804854897413, 8.735184167403473, 12.301762233491829, -62.50669641998038, 51.92545929747583, -96.98232491995921, -80.72471237136214, 54.16485061239157, 82.6945002399229, 61.107342386445815, 37.17195667125889, -9.613556156204423, -80.02372376060275, 80.46582470027487, -47.807709106969234, -33.424736207929335, -86.77965330012638, 24.450062337404585, 59.221679360225295, -16.953500186951022, -47.841195029972546, -17.27407867590753, 23.605226186210256, -7.913165064558399, 71.44134422892816, -77.5266552439352, -68.66069237057908, 22.186125241996823, 41.135968387026004, -29.881704450789403, 96.35112984275105, -18.456509315596083, -8.106290317623323, -98.8011609977729, -93.02115226196098, 87.53536484463537, -18.494070152010963, -96.89764800244818, -18.998335054487143, 22.656163118491673, 10.986395120991682, -59.93146187376946, 76.00570277283323, 37.64846796129547, 91.97257272524061, 36.07592690350714, 77.4226917807138, -33.668299701826555, -36.97176754201447, -72.20733312391587, -80.44071518172672, 1.582055102234778, 78.51840440682113, 81.44481873377146]</t>
  </si>
  <si>
    <t>[-9.55409129913214, -78.94776106366706, -40.89552413279109, 60.82806641672828, -11.909725035475521, -72.29337855449984, -62.120698754318596, -84.51121997479258, 65.71632905300461, 74.94991791035727, 23.24363694030996, -75.70713095831866, 62.473000310470866, 31.92393389994181, 97.14565461513043, 20.519656490789398, 8.236374232048103, -75.23204166157355, -86.95465014153217, -52.854172612399694, 34.069131150321645, -20.35515923534012, -41.96897098382747, -60.226211845677106, 49.9056398570799, 53.36928181347118, 65.72121530375446, -64.69907721270359, -29.805534790379106, -27.89927981877718, -13.468563994940245, -8.001400737900786, -72.28025562215166, 0.2140603060115652, -44.61247238957822, -85.93090777539109, -40.93603314297519, -14.331946270762483, 88.82420150622431, 50.466591944126094, 84.81582859187236, 24.288330906669753, 22.977667068560645, 88.02307035917002, 27.004841625730403, 50.08904744521348, -84.70768813765577, -92.56023149249896, -46.02278777192655, 28.870845702527024, 64.528459944315, 80.07965199892008, -35.06157437288006, 91.19445561616723, 45.37666159002321, 5.509546705510956, 23.159297842042808, -18.010641646704848, -86.43046274941364, 9.982384661449514, -84.05084244592719, -22.425757200820907, 4.8463547462796335, 3.1606161672157165, -97.01259762007597, 17.598328463353, 77.8188709056272, 64.14722685659864, 94.08509397621151, -38.65526656185879, 92.29332239064914, 89.63941344693335, 71.96897810263212, -32.66424691845007, -4.443053064772039, -46.83677866483803, 95.71539222155491, 4.514927804671974, 45.235775212155104, 22.858051354054986, 66.5278838903987, -8.162752424974403, 4.743537940794145, 41.45596509742631, 69.30365614195783, -82.90754752632205, 68.64781322458369, 19.190473013670605, -88.76487676744615, -15.630142991561515, 89.43637020074007, 81.63425654922817, 64.91013364066742, -73.83505618484541, -1.8792451687124947, -62.28147272024302, -33.13666636060771, 87.8091387279827, -5.1989504118791965, 1.6541699782248525]</t>
  </si>
  <si>
    <t>[-57.139010254703514, 35.60048037504786, 7.999117944831301, 91.05809442157575, 44.377486860110984, 92.12809050555171, -0.5377771596819677, 55.49089592684168, -51.882615286754884, -27.89053507525909, -53.407033252511035, -42.782699666878166, -40.97457612385219, 1.8110981807376723, -15.704118692103059, -67.0071085841888, 36.26058591352963, -52.12775274231729, -65.8159774559103, 54.94040731288942, -93.42735689677642, -63.941433959130045, 86.976139020464, 29.777797975425884, -32.15373884543629, -39.47108304510067, -42.07963601313866, 4.222633915015066, 2.213734495870876, 92.62203362918214, -80.64569476861097, -13.530468596682137, -34.622919303155214, 33.47638958769518, 78.66317394379166, 25.814146054848038, -41.91810517050009, 83.86396731124121, -54.500862043568176, -82.91123946322548, -29.248745100469577, 95.60646753507748, -83.01866943339328, 33.19944659036739, 41.39063355830422, 21.738948021347852, -74.40855824114108, -58.05654029362361, -71.6752033767576, -21.118382841079534, -66.77892396605895, -1.4457379162979498, -31.27280849567724, 69.21024402882715, 25.450842857816152, -31.131965603629524, 40.27466070165712, -65.22294858642695, -13.595758370064734, 3.022296852723661, -28.198611114477853, -24.69686952420461, -91.4715538914142, -84.29461651339348, 31.910918540778926, 71.73294180431459, -13.68124664295592, -11.413752700030496, -94.74165050595902, -67.13878945379146, 66.51884027396619, 70.76521300129852, -32.09658128707663, 87.46196829467725, 13.50112522501552, 19.329424244787717, -79.78941736004076, -85.04962981039658, -96.65523098480864, -16.882598784290526, 94.13094501001592, -2.4715155533233157, 51.61567873477935, 8.59407977512729, -70.4223693195691, -36.02197168905448, 34.590735586331476, 56.51200200434435, 43.59484448016378, 19.78488410136736, -21.523390673005444, -24.464506011752714, -85.02774226331525, 15.34833301122749, -99.23105032700298, 70.79650589375494, 25.47980597304918, 6.92835951928153, 20.50881297053988, -89.80019408783029]</t>
  </si>
  <si>
    <t>[57.58743772857402, 57.44120454149436, -42.85380414120958, -58.803915724329514, -81.51431266243962, 33.80868564906365, -89.94387068346148, 73.42236087131609, 75.09818578065699, -15.903485984068451, 50.71718758367073, -6.106645339259871, -83.54548627243135, -37.94787629197135, -62.220051016873185, -64.6471752259211, -7.969644118629231, 59.96176866774778, -72.92374463609693, 99.91890016321402, 2.934751505056717, 80.61285117376394, 88.32509416320583, -89.5600451714174, -23.136290071917568, 18.44651528282167, -71.74043294211523, -43.3976879199083, -13.444861161169156, -81.5189573614775, -37.07065353931678, 98.83251778601505, -69.01264133575305, 52.86305879665532, 22.838491000802733, -56.25763784120429, -60.268006264647404, -47.572427737587006, -13.990797389126332, -68.16649697637227, 14.306289591660551, -18.829733393954047, -89.2970646098076, -5.418336048000766, -82.24864033534602, -75.54861666196038, 45.81020982211114, -71.16059665179753, -90.66844652680159, -50.01517098988193, -18.48166348887663, 90.56074352292988, -73.30003531029459, 65.01664682940019, 64.8153393499097, -81.71073976353009, -7.123698194058378, 54.33668472755755, 85.38523360794875, 83.50889199492929, -32.21653843879381, -84.33654081742037, 41.28041880935326, -72.4690112779448, -4.228635987130886, 64.18261821199117, 7.857835660973236, -24.85015456860565, -14.957669005305059, -70.25293375484776, -31.60170184007105, -22.10004430526121, -67.81191275355779, 57.00455716841648, -55.8373809216857, 52.43216383689354, -30.029786564051438, -50.02622294121161, -51.48332316086358, 30.82965529002232, 30.388321346898035, -28.88263655339, 5.7008649105354445, -70.45886164946526, 35.42144836505247, 17.982657513238088, -21.572040609413712, 32.330543149806516, 19.808271107595566, -19.294141641150112, 68.82399000012614, -84.36268743521256, 29.358942073411377, 9.38759589936873, 33.88962856085028, 50.55036185865629, 66.36143847738666, 34.63357185688802, -48.993294604085285, -21.97645948710952]</t>
  </si>
  <si>
    <t>[-23.525297301353, -0.8192347289158153, -31.423625135661407, 49.34006962160711, -41.41080756082746, 74.86747144330114, -57.584356124939426, -53.43719980692033, -57.63275774411181, 20.94372833385572, 93.25345209943832, 4.96401690361547, -90.91838745192283, 12.955904295728189, 100.96671556757055, -93.06894944777189, 40.878616002240946, -12.122807747705494, -61.71061149758057, 85.87216465053515, 34.550082443857264, -41.013148627538946, -51.42443110068112, 8.607311649724439, 21.59845791968122, 49.12306031847168, -85.81823139142166, -44.19925541004772, 91.76680586053862, 77.10464107695074, -43.5364856905909, -34.105644481623536, -12.290142643118527, 0.04476988202578344, 97.7027489400277, 31.15295733512384, -61.74893251726942, -73.53264308278769, -21.688002493581152, -1.7878101189705145, 16.188903001720966, 71.05011977048447, -1.0788340269449004, -25.147473499806683, -44.14894810627701, -78.20717788168372, 32.079123209267216, -95.0609652209097, 13.28720107837438, 82.31911806226755, 63.12360159070953, -20.08745931399124, -78.09713402110437, 71.83168439005732, -70.68662346832683, 41.95238393112774, 27.23155351414838, 66.94657381387937, 44.30081147205258, -2.8348170804661694, -32.22829659281203, 73.51949916403723, 20.142531322765088, -48.24242166863544, -33.43784380436171, -43.38817818709876, -10.833168554630015, -9.981263147118415, 35.63064643964092, 51.37272396264597, 50.629560379132805, -4.094760883386605, -92.79205618380675, 79.38624156637097, 46.11003277580643, -99.87412939271347, 21.481000828797168, -33.28413738878204, -31.259145857789072, 84.29298790614213, 65.0043891755255, 40.01957171763094, 75.64736083461692, 82.14924361693089, -99.85649183525477, -78.76747882110817, 38.08755411463784, -5.831148055112874, -97.68375357653338, -7.521750640921657, -11.47176478927477, 31.89668971489452, -75.98022171582815, 3.6515972670539036, 82.38367748752863, -23.899601248842405, -99.0561749691195, 81.91038276245546, 0.9917800538513807, 20.921289195460986]</t>
  </si>
  <si>
    <t>[66.75173932400963, 31.804667466972255, 78.34856200039839, -73.11805042713166, -14.61905507850337, -48.1630459475397, 54.20949200970039, 11.033152986887128, -8.968970106501862, 92.44165564728843, -70.6234832071691, 82.1949135798445, -1.1593278394735906, -30.22978810215132, -11.077456870210407, 94.45395644293636, -89.97539007375272, -43.469623209395834, -38.310816584807384, 80.91237587690013, -44.71213819488547, 59.97229649592081, -89.48316994134446, -50.926715629345274, -19.020971584783172, -1.5745898111979577, -44.85063566869702, -65.4733636117907, -64.60658200188043, 9.692622222922939, 31.416738847377978, 21.202402171649112, -60.826524462665304, 11.995648549081123, 73.37964531604628, 76.10195169163087, -97.88256321150868, -96.6787386594059, -25.188430361067933, 84.79986402925134, 90.36168971103, -27.744079312401574, 95.14036729995803, 58.56171534862299, -89.70494119285439, 77.43434004595537, -32.27880917679035, 92.13821008445268, -79.22462388867343, -17.1351850721158, -55.570917267299755, 65.15429764441498, -55.78681277592502, -42.88350835378246, 10.31049697717662, 20.19674969590802, -71.76109141390852, -47.755438804268096, -71.2119721879912, -70.96212055844828, -14.569499000487122, 80.88761367934391, 83.5219316437971, 4.145306953754021, 76.34855781205002, 82.22915432353473, 74.03873384151659, 34.310555862990064, -33.11123245176567, -63.69366314477156, -19.597927770736433, -67.84365381578128, 62.99958546200811, -13.096980948134036, 1.02022226244969, 46.81834502572459, -62.54785420190199, 58.320151797992395, -80.87459303726709, -2.8195903037930328, 53.689495434600516, -92.90734043483066, 48.018718815231104, 97.83162338651296, -71.48238527843996, 10.392072845992004, -0.8049980236717403, 67.10560352014191, 45.95139390473833, 16.786208582671755, -72.99709910313499, -82.38454725592204, 53.410554614175844, -13.15896421909276, -40.45218875411753, 84.22666725690014, 68.17103605939491, 2.5363290089114314, -98.95825864483291, 2.4146248078987367]</t>
  </si>
  <si>
    <t>[20.414417519175693, 31.538613969310195, -53.68927993750538, -56.457137053151285, -37.64665175178748, -1.1568315004920187, -30.1400323456122, -24.5336357303211, 45.433350696672, -21.00997445570621, 98.92926418286457, -91.86906062448037, 71.4007321248096, 10.821470392058865, -29.919055379262844, -39.40266339372291, -3.875456276102629, -56.62800765243597, -70.98044465061905, -10.828531640073374, -33.67201094630614, 0.015235207045009247, -46.21900686690972, -49.90674307977919, 72.31824788303761, 97.28871755646831, -50.95305542522741, 33.324772272604555, -57.52319686590286, 59.18117275162724, -94.59653585637984, 26.31190206980529, 9.845800494134226, 67.61068368212088, -92.04874140715694, 82.55920924695722, 18.243216421267526, -91.39965642506914, 0.7358152699376688, 25.05503558144185, 24.542395510969907, -37.95494781380752, -49.83850429194985, 54.861802607003575, 57.44678921566159, -46.3480272409827, -17.85353393999509, 39.85081287325947, -31.724705752827553, -41.11726934511949, 57.07733729790246, -99.42912367551142, -38.94064581144973, 62.80699138888361, -24.81571849226682, 11.157810497226189, 12.4966985531296, 82.05796438644819, 63.63145068549596, 77.43273316509453, 21.714250418129836, 27.02663980519648, -69.49048962704397, 87.39195762210986, 4.25987611854244, 4.719010551784368, 2.4477173480420067, -41.536289486535175, 0.38685323679475847, 80.23913830071518, -91.00957848609843, 60.45249548516424, 4.063499079646116, 43.22624200186398, 76.79552433170363, 0.9386649738396692, 54.87127083532281, 61.218214789968684, 18.78154496176851, -13.465516981916382, 39.29966680882473, 15.559235773252867, -62.47000010307071, -24.038835537869424, 78.09003515818091, -68.98028853388065, -13.011267375877752, -61.75610740266843, 2.5062420106889713, -52.01653215996734, 54.01381049916703, 52.806135937174815, -99.31450986944779, 98.97242818889075, 92.01031208214259, -41.72473074469011, 19.072702155343727, -12.989889076803294, 74.35159689466833, -9.926500436583328]</t>
  </si>
  <si>
    <t>[21.93076112131781, 0.3591730277623655, -20.050261099539707, -50.22653115392297, -55.24075991891566, -72.31233802450379, 20.88960882230708, -68.99833057361174, 78.22289301264955, 85.18315056917587, 78.30064174951022, -3.6213079159693424, -45.74184648783482, 52.627201732710354, -76.47959697464424, 40.58572860942226, 86.30122076246649, -89.1821277441827, 11.33251041993147, 41.46367163212763, 73.47254306975098, -56.10287107809061, -57.86555019852385, -94.77287966019436, 67.91142465456535, 65.1116276028667, -67.54271423105097, -88.45092801145896, 96.55410525273668, -62.873596008797634, 92.89315507021607, -13.732906244975625, 82.161101012876, -23.576577410039928, -91.41533835116057, 75.83854314796832, -92.2105552166615, 38.78877701461486, 89.58652525409727, 44.01422018183488, 74.83453026761107, -81.1745292077903, -83.36629971185798, -73.44680161032728, -51.143754505574115, 76.62559209185116, 41.95900678658921, 16.285106305352308, -9.227241859858253, -87.42507137014225, -11.083498143454145, -14.953323722507045, -78.1124409963, -20.267028418030307, 101.11406984946049, 77.71027686547203, -35.9379285335749, 11.087321943824252, -66.79438510533033, -83.96488060983101, 4.550048232769744, 80.44628587462395, -67.84504669635305, 22.141738381374893, -18.29307446546934, -71.6664729389604, 91.70058439321197, 78.59194773596447, -46.37811536531632, 51.50881907770026, -1.7856659642783173, 46.04829249871873, -46.99827045159691, 64.71499700651245, 48.74232008913781, -36.70310199958443, -21.501826316616263, 26.39840067628139, -97.08654855414501, -23.959500257158318, 11.285529079535992, 15.947432738851726, -49.87284083880551, -57.27266635028513, 73.92496917923435, 67.03434237137661, 77.7400779452025, -19.848960601081995, -72.6065937339884, 74.94280971475727, 6.462587389002188, -10.71927451034447, -11.75615807715015, 87.5081059890093, -36.621258741670125, -94.93971369347487, -36.58636396866859, -74.75456608419043, -4.327153686702982, -15.314635281009394]</t>
  </si>
  <si>
    <t>[-6.870637038062677, -76.20141025325148, 95.73386859532525, 16.605980332831734, -49.875709965377965, 19.410048859960224, 93.0384159145246, -29.03191732177957, -38.318553008486575, 14.269917219443425, -1.646722321212881, 80.58554647767296, 54.71550645750218, 14.374238729447297, -61.234706583517905, 92.17845045220724, -20.89238387182263, -88.04320329492596, -23.871115334015574, 56.416957061948246, -49.868857984941876, 13.887277071519344, -82.827616465647, -82.40195369025496, -96.28522118276781, -39.195720931905484, -8.093932489042668, -11.636497139561909, 75.32753560003164, -54.834953022564115, -36.80003243511584, -49.0688351369898, 33.05947247518648, 95.20745676514036, -65.74737235863425, 78.85396128039609, -33.46268653645622, 44.95413037306774, 57.38065105540095, 1.219196581400657, 10.624087754858932, -30.641458444911127, 72.1071097419791, -56.43258911397657, 37.97148335979834, -48.16407377578267, 74.97111495228104, -82.60873311401006, 33.287435291042236, 6.1919207286023825, -9.25237935159306, 59.207163366606125, -22.774708985031214, -12.598615004441132, -30.222482369031713, 15.911143313685436, 21.61456279531618, 39.530412939206585, 72.53935439661016, 48.70584802413401, 1.8338428676089276, 23.10731886720177, -34.515286521628134, 21.799168592423293, 1.0078097011971907, 36.89560200226563, 93.15450219737318, 51.27102759252734, -77.66552007057943, 89.40770911671952, -54.95370885676613, -97.03133058276752, -69.00149533472207, -82.27041255774161, 53.53219371221879, 90.23113929235754, -76.53324340751197, -86.55230504102926, 90.75779401838243, 10.261547289390458, -35.32441924090716, 79.80590500891624, -63.275384524500765, -93.69034391164253, 44.9864007630469, 2.9167570996417025, 31.52041205440276, -11.369741222762896, 48.91645121673546, -79.58544609046008, -79.0352070529373, -66.56280151283791, -55.163891494317426, -44.20568776445916, -45.79568518217959, -32.1253384576999, -79.5440477163104, 13.642830902656879, 77.51479806102101, 1.7040339834835514]</t>
  </si>
  <si>
    <t>[-1.1309393438978341, 27.972947734365846, 0.7144600376613393, -2.59623796523486, -95.56535316733567, 20.039539211245458, 51.63550739357701, 70.03738617439082, -13.37792756242658, 9.008620656097726, -60.011647228367266, 99.68384544524301, -82.05524317208253, -84.4598115316738, 75.64281411184658, 67.14098103671753, 39.75681415103504, 38.47676021044551, 61.53114878163172, 29.816423609339367, 44.54405364906329, -50.45746094109547, -59.25901016265223, 70.84742730512973, -21.23453752596363, -42.04589603170856, 65.92601067578111, -34.284073357449714, -63.260046450823005, -55.5598409715251, -31.98060997318816, 84.20736544266654, -22.68050333552598, 34.19168808197563, 2.4947653624882276, -93.48239819669007, 30.848202063411147, -13.75037417320571, -78.0725832560738, 100.19747506572237, -79.97688773336762, -0.6386908936778654, -75.97573191205281, -29.187059043021023, -19.18797028385245, 4.0956608572766715, -17.856527145955422, -50.42965857843815, -75.70294127125895, 31.28598207546993, -84.8212188259179, -0.3486299273315106, -29.114965797551093, 33.09695393041942, 75.84084680344667, -23.00290357860838, -94.82427862208233, 61.34926250733651, -46.644402677400365, 97.17148863298637, 24.287974824474635, 44.653367985591046, 22.26326738736987, -58.78781642734683, -32.969067753080424, 2.688289093954439, 1.3444242080076685, 86.6207177889678, -75.31734569561209, -79.07921094859108, -83.71120425827, 90.83240201338451, 17.39456428582128, -21.775097721506718, 54.3714757375312, 17.774484367842263, 97.45928188751367, 98.28462026475734, -91.78315294779053, -93.06782208871915, 9.197795075190522, 76.95081925673921, -37.934754221125004, 19.793634044701868, 11.566399009758435, -72.10450314985349, 52.05435031202506, 2.0718773730669544, -69.33688488551427, 10.415710670912619, 8.494600761465307, 20.886554251181042, 60.60473859865283, -72.65194395585821, 32.878009733661074, -75.62696538971387, -42.59471248795038, -78.06976724775566, -75.44357761785305, -96.38021442310331]</t>
  </si>
  <si>
    <t>[81.61523442475317, 1.1146970627294495, 17.279923450124546, -29.487627867460635, -87.09719590444192, -25.060809866347174, -9.814831746942486, -7.871893679123382, 87.47027516007275, -94.99597002090779, -80.46113801203865, 12.07859028777095, 11.921688819603604, -72.69095575169557, -93.86877704868259, 23.362697864609284, -46.23520480023236, 27.915102971356717, -6.000067307722378, 59.33446899904587, -42.015375752818656, -18.212961831286915, 30.646845260304456, 101.5273377039562, 45.766578113722254, 2.007559128877271, 90.28853344303502, 71.0280577055331, -76.682672942069, -86.81771930346316, -58.51853572419567, 67.42184970990505, -76.9652931181175, -29.593252956217587, 99.0259570928295, 36.422671207393954, 45.1791964205785, -88.0496094771831, -95.87564879431466, 77.31828688782569, 44.304875513759264, -36.184621478715655, 99.53658096938642, 15.672151786613789, -84.10891797156718, -90.32422731212581, -16.79294580528526, -58.1284828365316, 47.212704013534875, 47.94381381617394, 53.146165555925826, -16.390531516246845, -90.03111552703885, 88.97087419885287, 38.72625143609781, 10.537164749308028, -97.27005479292728, -4.951863716381936, -88.37312178121955, -90.46726974711939, -91.27773709874303, -96.8102376096146, 1.165076636377528, 44.394154679878966, -24.74949526128593, 62.97979269210152, 18.558842000266424, -48.19940674069381, -16.793808093231863, 99.91109165979168, -53.4556265883042, -80.69721603835708, 23.40753420656195, -31.865683016234946, -46.994502226336714, 67.5602055201574, -81.22007514920772, -9.329177382280493, -81.16278579460139, -64.81956813849214, -14.734356261131925, -93.35047001929614, -6.510366713963122, -80.74726129455377, -2.7058517872853503, -87.63617213003039, -26.897979506578256, 31.000311028750104, -35.517469719215164, 6.52508816936534, 62.87349008418772, -93.44627493353119, 88.0897071303861, -71.7733343498504, -35.72167222298154, 5.845245520189453, 55.07270400276553, 88.55339472549427, -0.09880782353630581, -81.41540989464468]</t>
  </si>
  <si>
    <t>[75.49641677449803, -68.94594632681681, -66.64925696453447, 43.32167257680962, 65.65847918692687, 59.15653349677126, -14.492635807581248, 95.11802220977904, 65.33550472994968, 30.96951306080541, -35.06645228488097, -7.265142656173188, -30.78620734297286, -45.79093838246367, 41.130895484371685, -92.9076560770098, -17.082292566141962, -22.558112678188266, -73.34612538722112, -22.81923381727232, 39.933558135828726, 18.158228812493903, -30.057649129721455, -41.76051103525481, 99.70303120940463, 8.921236326696338, 90.56756410710814, 25.424257284348926, 99.96179508103194, 40.9320674150582, -56.38434945295619, -91.02458005037246, -67.83569744650613, -83.79441510030686, 69.53979867910954, 8.69014127898765, -39.09947194777668, 22.53411363780812, -52.2683283583471, 93.30301779150318, 21.36719123642803, -96.51820875734623, 76.01964984310246, 7.912222188698095, 33.70910415818028, -74.26760906305276, -52.851490949483185, -2.405273705802698, -38.31593000266591, -11.734327711142067, -42.92183510353214, 19.829431950201748, 38.92440255539766, 73.81194138009387, 46.07773240147883, -53.94379505662, -89.81740448837613, -88.17613338063613, 78.49728972495623, -50.489177409391246, -48.408027846363474, 27.471421638570668, -42.772586426031424, -2.175309587332177, 46.609353454628014, 14.65976123911916, 53.09833599098767, -73.95162515079512, -80.06263763081377, -89.44812703494767, -79.06145800904586, 100.67406147055175, -85.80903121600642, -69.12418803864396, -70.27962978346751, 35.984760623434724, -41.95219821953949, -30.702688108066656, -90.12038593257087, -21.131279513321815, -24.971924598213903, 98.67859548997932, -29.60164515939472, 14.718846759016802, -50.728413154078964, -53.59314013105853, 8.22837728601707, -8.683370784879848, 71.62849245481982, -35.206565957561786, 100.38982126548403, 70.78798738373028, -56.26341425488766, -6.512356389004127, 48.79757396072548, -24.75981482268946, 4.348085285590271, -39.203014831506955, 0.43417779465082423, 13.380950065956085]</t>
  </si>
  <si>
    <t>[28.621247027186495, 91.00646037389178, -74.92488570036338, -50.955626709617086, 35.84435135324797, -21.796749388262764, 9.166598363222015, -72.04602590579124, 81.84131867164278, 46.38661921885297, -70.78589943637662, 35.02953271932026, 38.97565461654995, 1.3618764943308874, -6.690293181574725, 40.05115782706826, 73.28389004351149, -67.51950031259989, -79.861435437113, 60.433730441106086, 17.714039578299335, 29.406850724725473, 76.14903376060731, -10.918626721977754, -58.56466984434763, -30.865663576535475, 31.28483929744591, 84.84222441440491, -94.89431979087442, -10.356109680215866, 92.28911406961676, -18.595342477467348, 43.87040579498885, -81.51938548150562, -1.9925121870159654, 94.45961588406574, -41.58749130234455, -8.279214827946417, -74.5023314185243, -93.11059093672225, 84.78659362563734, 51.11098652528811, -16.42769949137979, 38.136028421008035, 81.66482032796858, -59.679768572595506, 40.813251009215186, 6.3964094930894095, 49.30961214715562, -82.04393838022303, 41.125050841912724, -43.00489090457084, 94.89140976806742, 19.60488762631189, 43.89250845640693, -44.545908971479, -2.8367368698465842, 80.3230652269536, -79.23007013703986, -27.72389361310112, -88.4669257899591, -12.81588829593013, -8.88475334300124, 80.09591299603629, -91.31243352232495, -13.637388923126132, -44.54579780970963, -1.9083163485204115, 6.913993451109008, 75.40710335676837, -24.305624490262137, -75.70641241546832, -44.867004250180784, 77.82396038407501, -74.88060711040258, -5.363065511390113, 0.38587790561738045, -49.12733599935875, 56.48637304368077, -11.798679739519084, 24.44329296619579, 70.6950314086367, -10.990542195818055, 83.13594745650686, 39.04549015536724, -84.11592935601672, -20.165361586897408, -92.40889906741769, 28.400743216794115, -97.41710834362404, -21.965197851359815, 17.306105524420666, -83.95438278391597, 0.6996089780729389, 73.23173942615963, 2.056502588802727, 9.799934943642064, -58.52857694776079, 88.02167697677744, -76.07921151466397]</t>
  </si>
  <si>
    <t>[78.51738622988982, 21.926949317522347, 90.62092895631424, -9.504540746306196, -76.36803465093773, -69.36494496132572, -12.31574967682025, 55.024366274058124, -8.148955605995647, -75.83807944094204, 68.95411351432094, -15.337637079146036, -94.68590548443755, -87.75379034943309, 42.19872916393493, 6.140516634434851, -62.48902667493698, 60.296111523334815, -15.818458953999249, 40.377996967685256, 36.159732852528485, -29.83526584760023, -98.3149824949098, -25.64015849492509, -52.12567820846513, 88.65858986764424, -0.6722794341895808, 3.287066279957017, -88.05569830696038, 60.20803918098803, 86.83810358690977, 44.19060200650701, 2.1690177063579306, 0.9014426539746466, -12.518484078074183, 54.264067593412314, -22.925379870911893, -94.36674437744878, -24.43793947837886, 89.569106940394, -80.90155991563729, 71.19727473046763, 49.128304756852266, 69.0396262204719, -87.98586167154826, -71.02628227739415, -11.395811052832066, 50.6304261776419, 30.044066946552867, 17.02948973628819, 50.69901678960426, -35.37127977468855, 2.0974178019731413, 31.16958827051082, -15.48743845973031, 58.116524699786, -37.389802652234195, -100.8684936145671, -59.002703046208175, -17.569950305040525, -62.64647707835638, 60.60444045160164, 10.584484426647737, -29.722045027528683, -96.90554611397334, 90.98887790210811, 92.59517606147077, 38.7731383498397, -35.358201724949204, 21.905912801904158, 43.41118089463056, -16.812497184353994, 20.298010918711984, 92.55691389872659, 17.104202886361062, -98.97182236742161, -100.09283303284867, 88.15787618400138, 53.05727379701375, 31.52169995499698, 93.65305170237339, 41.54373388091881, 90.1342824959283, 90.00129570938272, -96.27490356298902, -38.2938626620029, -44.87703103809827, 42.066937425181194, -81.78030816515079, 54.40906363001881, -68.5912880840601, -53.00788031781508, 74.09455833948512, -7.319541990676566, 78.20665609130393, 84.50989744829316, 26.50073557981216, 59.64663125230619, 96.31601607314383, 25.629059349765484]</t>
  </si>
  <si>
    <t>[-73.65272220448578, -77.38241308742428, 30.613677829966388, 64.41987097786816, 62.870677979875374, 40.42340377137524, -95.56069001246125, -8.235564175016748, -45.40937780703763, -39.05521480116203, 34.0214925475924, 6.729547912909914, 71.75067757845909, 26.79032663055428, -29.779728048204017, 40.146297031060136, -79.2206981517767, -0.7707397583234006, -66.73095725935315, -73.83243681705137, 11.387920287095712, -25.682881484406714, 28.164277026925078, -78.65721505455618, 27.683713866005252, -75.67464569341338, -68.39945288887404, -66.06480588844562, -18.28333546071791, -77.6788621543008, -12.586029659545355, -72.72562599060487, 64.01419070301257, -67.42412153443838, -5.982345617164552, 22.476654664726176, -5.789635080656277, -12.54651876254369, 74.63101607504686, -61.73799409620389, -95.19608913955291, 9.484260756131357, -26.009971222756022, -83.13727056922697, -72.35577061756518, 75.60425244889278, 25.37437717490728, -1.795736944725021, 61.87783563793547, -23.565638620308597, 76.10825216675583, 82.55061732287524, 24.118038271614385, -50.19342349613708, 94.78598375275895, -86.16159233265462, -40.48643261211583, -1.649540343259583, -31.920760114248363, -96.9459307280199, 25.752644885656416, 67.33302587981967, -73.84696881686001, 90.05176148415758, 20.579643485611136, 98.48879059469526, -0.4325203125469837, 81.31353128567751, -89.30448673713715, -93.37677974371982, 70.2150802898809, -69.82886746063447, 15.77938488969675, -56.36044650789471, -29.46777956325508, -1.5381179905126325, 54.12628628881059, 7.538496484683567, 80.08726948358135, 41.61782350187837, 6.451062000092842, -3.6266527775399027, 34.8695007880378, 14.354193132848104, 6.596410689528759, 82.17081081174923, -44.68930448487815, -31.57188951775833, 55.88768864351071, 39.90774951391827, -8.009477601071783, -59.28989948859701, -46.664555110700974, 66.59283695847802, 40.48869244226204, -10.356812618428597, -8.485028192964354, 1.8957309260044541, 56.30045694117687, -20.698407168868155]</t>
  </si>
  <si>
    <t>[69.43903767368904, 4.937506775659548, 77.26410332461711, -78.01100407418006, 64.57743509361822, -64.41792156969261, -85.09499689865524, 19.730924009800095, -24.02728060672846, 92.21496513726086, -20.45345750422153, 16.119066678030457, 57.01116957639275, 50.401566301544925, 36.83606893327404, -89.55381830552544, -14.967969631934238, -1.8410238657722173, -29.23558180183732, -89.14475893675733, 39.64958739852219, -71.82332681046408, -83.27844836989361, -101.20116746579922, 84.36310889507274, -23.25054249074272, 7.162434604938189, 43.0307638794991, -35.770083478848136, 70.33835675151428, 5.7045599186122, -65.63833545214752, -0.07745002903525608, 3.6498475022345604, -84.18346819503587, 54.53703139307427, 73.81285811250915, 62.755155690527154, 21.821037527836673, 87.92135675447733, -98.59582613369722, 40.773901536591886, 55.769535280501415, 75.50195045277276, 68.32003903536427, -23.406002150928764, -29.807694090076296, -82.0566042624201, 3.336453827169802, -43.76040189640128, 91.6900058754698, 14.680038715482741, -18.95979562798983, 42.07933210723307, -90.38512526160352, -82.28413618418756, -95.78073520090936, 38.060620175593336, 88.06580622967222, -50.428591471613565, -51.73340966070152, -26.710650572704385, 95.96180735431497, 67.28293363658727, -27.22371485484742, -38.92880025176764, -0.967616496218883, 78.50726596575055, 81.10894601031401, 64.09999456332764, -69.7139383064871, -36.446055561381556, -79.97166277087587, 17.517681329272953, 39.77264874934511, 83.70429414890229, 6.4024505967992456, -4.516598570355037, -21.81519460520048, 1.6569625145151519, 72.11092744498796, -72.45387785126746, 83.3665571753045, 65.7350016529546, 12.416965437148896, 58.664891477117166, 76.20143115782955, -33.6411021349772, 97.18195991521239, -24.621097507889694, 99.58103664572874, -52.90634084689035, -15.545917571299817, -70.43979597555435, 84.7906804297672, -4.166542161522017, 36.98814568526755, -87.39101524414403, 59.06900845569355, -75.51924653189063]</t>
  </si>
  <si>
    <t>[-26.90569369862979, 38.29666071868383, -48.842080963391034, -14.429891534773168, -24.122828448033747, -59.20270475321193, 81.13060393112052, -42.54507962517924, 39.604880929284555, -27.73226492487338, 96.61273582117805, 79.67354287135177, 24.000276148440463, 11.367013210722078, 72.83577596334217, -32.556496336047374, 20.10319739118932, 82.18761965870459, 33.87086023139456, 14.418426772400714, -26.490863567334593, 3.5414539639049893, -15.566371846863968, 87.24538878143844, -61.47744168112131, 49.46042555881068, -55.77348140291506, -29.627884854960744, -74.7907403771161, 95.81680009123163, -62.71225988307827, 28.044535997911, -53.17465071191363, -18.50818724243563, -5.146901026792728, 56.67893937154399, 72.70317791779739, 97.06744324356488, -93.93519301331672, -63.9596775528926, 70.50885403761056, -77.05650781712828, -60.73729122481365, 29.299428325001625, 68.23879447575496, -46.783099282912886, 67.0139773603001, -76.25236953959276, -35.35880568986744, -67.10837438161836, -52.33029394863658, 0.36610729485401733, 45.86921933415511, -100.33548812322786, -92.14408566830514, 95.03431467610451, -13.306595552669972, -95.32245153264309, 68.95171023327487, -75.51386854686943, 69.77174210948968, 92.86861176567115, -11.058780461551411, 69.04209479054, 93.2001147729768, -27.908565806253808, -48.817688125968566, -40.13195056796931, -3.951983898421499, -9.57846344177677, -71.92173887747195, 81.52546056022865, 69.12260587069592, 65.00653231324155, -19.34109726522511, -45.541048881004755, 92.67765802119489, 45.44638284789018, -20.14443364105367, -71.84389408183915, -28.67515369225299, 71.2354363578187, -13.720090285960538, -30.035459797484013, 8.119865723562862, 38.11630954465357, 72.81726048420343, 27.124293577456456, -83.29500973964575, -61.34015720015785, 83.56461223324544, 26.79977364130236, 34.80604885810261, 82.78998588741662, -96.87564046233761, 59.056702932605425, 56.5752778315728, 95.59801048907681, -91.46598186452613, -57.924437018344136]</t>
  </si>
  <si>
    <t>[-31.135390650374422, 82.78536738237852, -72.72850687496572, -90.63411077826933, -5.667607267912331, -36.334620897323454, 93.77588278419792, 57.10445151403907, -75.19258459044835, 20.481196161949036, -26.912990359694458, -28.542523365726872, -93.41297234749187, 53.93148689948345, 18.965087481047775, -94.18670076242319, 41.3498361711565, 49.56068026710105, -27.665716952195528, -90.62044833220473, -5.957348693593914, -64.78080853887303, -20.485822013046683, -44.0029238620934, -18.576196096742404, -43.548674518693616, 36.85800276175304, -84.16203143777454, 38.60439768510848, 16.71939835374824, -95.55518006003575, 32.96157896148213, 84.84970704325407, -7.04679187667791, 68.73325870029728, 97.6092887826743, -88.12421458089509, -67.7133054297918, 77.36696515784502, -68.15906288929435, -90.35612373795169, -60.01544703044067, 36.5514350456932, -29.382421004968243, 13.086678171564143, 11.314884184368825, 27.552235734915325, -91.65745749065448, 12.36381836203277, -54.07189959638899, -75.55418638881633, 62.08322818811967, 57.427398561521755, 52.728265273753244, 96.18551024011664, 3.5997576702520337, -17.53852881161619, 75.03804300420941, -89.52896801728303, -70.80067850847439, 32.34202365013786, 9.562124917727088, -95.00572875206271, -23.69824802563919, 88.97805727488706, -49.73245122810623, 29.16415733291463, 14.009859620740173, -38.220724268203554, 62.177804360932775, -90.05779348406884, 2.1317899774468594, 28.81018745725097, -21.000029121830735, 56.0839688407778, -74.13205852019372, 0.7617013015143584, 79.19900612406931, -23.19793702036287, -37.137294809619284, -3.9168172016918446, 2.2564199189337026, -66.27525558988376, -65.2668483084798, -58.267105452801374, 42.64919624507798, 15.80349118159985, 17.733190363549323, 83.7378980463166, -26.496804450197786, -41.71923541922104, -17.81142947709261, 17.31875289158463, -75.93764448954184, 71.90998826023458, 37.59390264438949, -82.33170804773344, -40.87781155287886, 5.831257041794278, -67.48728961544647]</t>
  </si>
  <si>
    <t>[-32.108042752388, 68.08330003274388, -21.967463184396028, -72.44068165253454, -17.552117774537287, -54.49406526896905, 77.29947990038897, 7.304065572584927, -52.78672668395977, 50.26066960413317, 79.1073250477206, -76.55507284123776, 2.2510987047515485, 28.025790296067935, 21.24692630618349, 50.138286933148855, 22.51461316250908, 97.61889396771532, -58.925752606023835, 10.611114242242339, -63.67192871889938, 16.273695400629236, 94.23474520198832, -51.6009376946024, -20.104661025218288, -10.092000797296695, 45.68372525577691, -60.41469625609985, 39.93764503805413, -82.57332565818159, -30.559069304869723, -14.178245153937192, -40.864003590435914, -21.897939685057853, 5.029599339443307, -50.03663612329767, -29.468565441354155, 45.35516323052556, -74.58903343918445, 2.9783726155898558, 21.544650184531097, 33.51964935640372, 16.458388234033283, 57.45094141415793, -20.283615369152837, -51.7162449748421, -38.621383483538274, 55.34476882171935, 24.919052425681404, 19.107555337070615, -33.64766664901517, 1.430975701795194, -8.696558518480312, -25.588193433955812, 66.4157669596787, 41.97253955114436, -30.61482078921582, 55.42026063758952, -53.93326166330883, -81.60957441754633, 23.539072895955147, 40.622887178145334, 6.045538629144106, 40.15028660796276, 50.99011435999001, 16.933473395458297, 91.73400462727245, -9.422769811574549, 27.700365262557014, -58.11356836251745, -60.27158513501654, -19.75218911066502, 20.14993322140336, -79.20899983024711, 12.740619036311612, -79.82105926501545, 29.41687874394174, 77.34289348237122, 16.287755781448418, 26.914906310864747, -29.7494700463935, 61.34248294493383, -44.86534330895248, -64.04105310803489, -3.2342271069970123, -29.772223707706807, 45.649606309999434, -41.894496737052535, -95.58041105251236, -22.823176111296586, -47.26836651933904, 12.202733040184961, -97.30590015222354, 6.142544302403879, 42.35175454500863, -76.79889722674567, -53.363020422068224, 30.82124808636584, 97.12648122271169, -86.33062391914697]</t>
  </si>
  <si>
    <t>[24.589939407795484, 21.199885487123474, -0.35031749079486535, 27.631826971461564, -9.835860912877118, 20.51462803300976, -32.89736028155602, 57.5465800527847, 39.66727909519345, 25.338526159645436, 92.86805341466967, 28.389442849360798, 47.449455534203246, -15.717635704917251, -57.65216272015439, 43.30513519045124, -61.43037673726743, -75.56774006701652, 9.672301238577392, 58.757672467747916, 16.90851922326454, 14.786027866137736, 56.73454106428386, 96.29558165974996, 10.97520635681089, 52.558515068327814, -18.889213766494734, 85.23906536928497, 44.709649519306026, 82.8137354687042, -36.44038628140384, -49.10076831104297, 95.94421827629147, 82.87782931517444, 18.511905190114664, -10.378699001911912, 4.73161797206221, 41.537069690850196, -71.67635729666948, -72.14834049448325, 53.25515921618558, 79.79797992351064, -0.9351927358581131, 70.4421917272299, -67.02314090797137, 35.862207312020374, -17.09276836400206, 22.03308014824606, -46.099920723949616, 28.554723000937553, -64.46385830147831, -17.543883565419364, 84.76370238025576, -15.862856285729242, 81.43235501865135, -67.41617751315464, 19.427839918519048, 23.558066380515452, -75.64110199153117, 18.636200709816546, 59.48694372602527, 18.425659047270564, -99.68901555842943, -22.18105067212024, -80.55320667270097, 32.37760999591205, -60.53604378714741, -83.37079280410804, -79.56278598302796, -38.169095575852964, -61.07256885542296, 73.94738205799469, -70.9754446415813, -69.7745257739496, -80.06891910286099, 90.52973836006032, 65.31467228719035, -89.69984324393708, -46.12728624135853, -12.627110090109825, -87.81747592570918, 0.06711548958027651, -47.226657004151, -84.66175389685195, 66.89188863612229, 54.64859525564791, -96.87917972977357, 53.98118479401425, 28.85215840422776, -83.11542028278792, -62.52564430660156, 75.7959852694714, 2.0965122771000897, 52.494975803340935, 41.55970238943092, -78.28749109599478, -89.09977612561556, -24.353967412202508, -43.4848430805911, 49.994899914352864]</t>
  </si>
  <si>
    <t>[5.188305931147545, 16.016087152714967, -20.930562429959856, 28.640245543810018, -15.88445786162007, 56.471395851108355, 45.02973201700224, 39.036360169647885, -35.563685097838, -84.51494989351507, 91.80867358707015, -58.44000863948477, 26.694897497625742, -11.31344412663317, -29.03069777682201, 66.12215902174998, 27.114723467401237, -13.633954413642336, -88.8763209670813, -2.252974737790582, 9.169638767485685, -75.9823195092404, -55.55592264115884, 47.043863389967306, 76.95802146347502, 22.124522194774613, 91.5714878973949, 50.059536881221646, -5.819910474901396, 35.26097876003261, -12.309933867888647, -36.58126952871405, 36.744624854681966, -24.956988669360168, 56.936121492352406, -42.80648977778196, 51.87167708357125, 65.62158078531954, -81.61053712131795, -8.119520513622254, 3.1778051667258906, 89.08076785256391, -13.272816325560463, -67.17150001405676, -11.869017235368892, 40.03581514442237, 87.07830435182271, 46.293538948067145, -56.183057346276065, -71.25107805729093, -17.73041286335393, -72.63401281375673, -93.93781494563346, -83.71306819453149, 20.08363986986736, -11.820123724251037, -88.70362247321437, 100.76436900329807, -68.83381718613504, 88.89947990747466, -24.37897434399481, -21.936599348262103, -36.55967658832375, -55.747469734841296, -22.464424154791022, -44.576932513976224, 58.632353961667725, -88.81675239923328, 33.92953219704411, -93.32110195404319, 98.1622621025643, 14.691643178261264, 55.74580411859578, 12.409751953879358, 20.764697903799537, -2.38440067109629, -67.58643916209802, -36.51694251231691, -41.392228906964256, 32.74725069314115, 95.51021249907451, 0.597085928860035, -40.01437239793231, -69.4382703225618, -80.17899754358746, -87.42790421158149, 45.03633576342941, -18.11374480984059, 94.57031184452417, 79.87797958651183, -63.558353079150564, 85.8239847869778, 10.418689635851905, 99.39864667342005, -8.897632121223646, -70.74795811417204, -5.82299839658343, -10.516779959760486, 83.16234722633682, -89.6562064922958]</t>
  </si>
  <si>
    <t>[-82.48703893974933, 61.83150144531942, 26.173595953215344, -29.075882360809647, -41.659843618559464, 100.14861060936653, 40.803609080783794, -64.65898180447962, -45.64282909595055, 2.291182986313706, -72.2402434188619, -79.3084489526666, 52.33274071110422, 30.576798293803357, 100.62435362572936, 31.12295410083292, 30.71122998103204, 42.32428698260949, -15.230555227138773, 51.56515802795487, -5.091746837532946, -67.7346147469084, -4.608772579342222, -78.98650865370338, 85.99666299310405, -59.34528706490078, 48.53638788622604, -44.039553170541694, -1.6984007995464934, -52.445386308532875, -14.937202659966692, -31.804399943308695, 54.249987174135235, -16.018277356128944, -10.142303415657285, -73.24811800401757, 50.780327611093504, 43.03984508606432, 8.967685025661451, 69.33074487581412, -80.49467550500691, -20.57855167442954, 61.24085683289269, 4.9876148803933384, -79.54183101192011, 88.25503572287236, 69.89266219641333, -15.839529196070602, -72.37970346845465, 70.52754568934814, -21.17641317907262, 27.041607935616916, -56.36409575771577, 55.55693811887831, -21.66962911480062, -61.671830011288975, -35.017819675656064, 18.11228798336661, 87.14788602554074, 58.32659199921059, -9.62014158411708, 34.975754371280864, -30.752216202068333, -4.019683225029342, 87.90011909563431, -89.99214665249296, -7.664388522554403, -33.548891627678664, -32.81890087479207, -15.975478923350726, -55.101076998473594, -76.43347276220292, 89.20303298388052, 48.24976439918279, -43.05109545201818, 94.86802777829047, 3.7259206311740494, -12.16094182959099, -46.19203536694476, -19.02124860937951, 17.508516341914866, -26.167963899644803, -34.54337161371629, -38.79141523380688, -39.66643406950514, -6.309567718997555, 74.08052555304639, 61.64298660434318, 14.691729929556896, 45.974681298306066, -66.3409801509644, -49.2553322204944, -53.85482605556447, 77.1705666175855, -93.72905042281138, 66.44045121799422, -37.06018722058835, -32.687795410075296, -7.183081375752827, -48.30286518303727]</t>
  </si>
  <si>
    <t>[24.853586396783577, 14.139124459883842, -64.48535815411672, 100.63549913285689, -94.33275092857636, 4.245933650309384, -36.74992908906703, 48.22139716993248, 5.091427203492765, 16.477564899808907, -27.880861310641546, 69.63375917975924, -76.98639667300036, 99.34298426397623, -77.02243705281373, -3.3904808184709223, -92.94570662733362, 81.9739755577515, -11.30733464360853, 22.970899038445936, -58.73696340595014, 26.235412443087313, -80.01308809637773, -64.18166837825463, -19.15611639762575, 25.410549709097076, -89.13996984452176, -76.25143039287117, 68.94984658426812, -24.859107237825743, -82.13994039187193, 84.19140355531997, 20.786246468877007, -24.75819395167539, 90.67965175532908, -32.41642557167378, -45.309207841786694, -87.64649506738326, 42.93345324602451, 11.690662674602242, -74.33091017785168, -51.82927798383337, -30.765174504265506, 19.522500130103865, -51.63383770016225, 53.97889201747536, -49.842244731059786, -18.96580408952791, 3.9685585282487255, -16.67972435876401, -72.33024398013912, 25.00489697798328, 95.21569223114528, 75.68437423628205, -91.17249642886667, -60.40968181991004, -79.42644483871577, 19.117181518053005, 56.69112174997451, -65.86580161947934, -70.13814769237909, 55.4681655748718, 97.17764477842726, 31.60179067788257, -34.260457521818225, 63.59743469683834, 8.182005629880443, 79.81395201549637, -7.644771929437078, -11.24586812165003, -65.97631426700866, 47.49606770348072, -52.8170591497359, -40.47298661091606, 73.87695042148484, 36.056793836530446, 11.892266923405874, -94.46752328638081, 96.06835545140238, -49.59742644247638, -76.22527504611443, -4.477941600230365, 39.92221662541846, -50.49152796024894, 54.5938244290027, 79.30100803091568, 2.894134479313044, -10.783863901530674, -12.16456540003379, -87.0658858548841, -6.6053451669279495, -96.06482086307825, -74.28783097907075, -73.00050803644999, 84.80608202574822, 98.15607503214287, -17.274015269171432, 99.31090046475413, -85.96597725984074, 74.02883295848764]</t>
  </si>
  <si>
    <t>[-97.73812561925399, -12.8635252337771, -87.52969958292871, 20.593727223275355, 88.10348031300924, -10.81440392847209, 87.10100047094363, -20.78210236000412, 73.09150068520621, 71.20256742758593, -64.90348297248984, 12.398698400667017, -10.556060895779478, 69.83224856058992, 84.50716353174417, 10.632642790535561, -15.825253093483726, 65.18554023960958, -57.52768764907287, -59.22875113955749, 88.05508911460232, 88.35565955154664, 26.039198115911756, 87.8151614139835, -44.24545059477884, -95.86570496458549, -25.736026768678727, 36.6389611319129, -31.157279818281253, -13.178460911541386, 45.984289887627114, -35.923704621972306, -88.48130817356328, -65.72459246153008, -33.03853749926285, -47.35819119027951, 57.41220644184208, -96.70068888779757, -14.246104363380631, -42.779907495526885, -41.80411463946777, 53.84893177796283, 83.40406340656486, 10.336463001528486, -15.407520311796597, 57.771671952053474, 4.687962780463385, -1.1020516961956164, -71.59503113384682, 19.07107565374985, -31.918004832471514, -1.8862141701498951, 14.523478682034103, 59.737917736292474, -45.82168280069572, -89.24926026794917, -6.517899754252652, 2.5966936158756146, -58.21844696269955, 5.286730524554669, -43.584277851287595, 98.35663443205944, -80.29481800413947, 41.92914913781799, 53.12331374436462, -22.502892124144683, -0.23905975736217794, 1.220938232306913, -33.75846969726735, 44.68679005644294, 69.43109086633787, -85.6413854547379, 36.70335468871986, -33.0543106416517, 27.23730413781734, 2.0359612641162563, -83.13243936441368, 14.47854565215182, -23.235486586415483, -37.1655187140974, 61.65427484088945, 89.80620732579482, 70.25270384038974, 54.049067753388556, -63.62427673870624, -42.71138860076621, -14.010218840912998, 83.48395550188447, -25.857866910423027, -73.65042313705777, -6.014554965156924, 19.777286833903943, -97.46372720683785, 22.205011038022878, 47.37884093823792, -60.75444439059479, 4.957662422539006, -23.897523949260517, 99.02082646208213, 47.29195715281812]</t>
  </si>
  <si>
    <t>[-37.28075649060955, 82.88727299722069, -16.89553539715049, -80.67509925056942, -43.88942896619539, 97.32094997626542, -38.129690987948564, 102.95016713315815, -83.27582685263079, 8.119463822634906, 101.672554601262, -69.74354348978424, -67.25436447722043, -91.01041917411223, 52.85872631290585, 28.580734625137683, -12.157517028730926, -84.65158321080696, -33.973154348195635, 60.339218015841915, -28.3010075666085, -62.219897717582825, -76.26403288112814, 60.40045599272136, 22.188268365516084, -40.8117437927529, -58.15105299621947, 98.60485799484213, 70.07193521610662, 55.87638378778686, -20.724647350101666, 97.40922031640281, 96.10741438293583, 19.963356841220815, 52.4859431559836, -47.06078314302474, -3.7977792486079704, 18.801899805775637, -66.80578933274175, 22.765139775051587, 23.06895337628819, -64.25272530185597, -14.527984748979643, -17.85898791409899, -10.461827530758168, 43.06947266709356, -63.637055468642096, -36.47301169777103, -84.21270971084378, 96.45646228397443, 51.32630454739272, -28.501619029225782, 8.724416141990602, -95.43838508543467, -23.456156637592642, -93.26223499306248, 58.647217673482075, -0.004380850782273793, -80.6513616907777, 10.98861328858725, -52.2058981677033, -28.986087437561512, 60.38908701470441, -89.79976136530219, -15.571540498950558, -0.8676554123473497, -28.507259624893294, -24.719813299869536, -61.17279842302478, -73.24714838444659, 36.17180757649536, 37.208438817258866, 17.674466268650416, -62.62226712138116, -63.259134052840565, -76.11272204570906, 18.220988984672008, 62.83142372999699, -15.855695851811987, -77.33472488740168, 52.67082772362121, 69.50152157226204, 82.65408946763976, 79.03803694804927, -27.22361586620385, 26.430521272651337, 53.692847496346104, -27.772714640184024, -10.971169416090952, 44.772167024830324, -23.678571444680504, -81.58381405135475, 47.4495131357149, -38.40784962444813, 71.96667586141288, -32.92073788298937, -81.24197348158398, 48.397822692710726, 58.32915224291636, -26.66433035661452]</t>
  </si>
  <si>
    <t>[94.2988101393639, -2.7346785512751417, 36.55970965279005, 81.6591426222627, -29.260936534710183, 43.6270924517492, -87.96929621444325, -70.3634572636894, -24.88043945489207, -82.26958328448727, -14.639078672834183, 39.059467373064756, -44.22436167800916, 14.285393186631053, 38.95731347757404, 86.94146255512774, 59.01895915696719, 61.56821068458692, -29.193961831883993, 92.02066486961111, 36.796714904921195, 55.25994444220557, 16.104655863743137, -43.18420547169608, -9.331113346196343, 31.154731662343647, -61.34127373409748, -82.72202169964119, 90.65057759721475, 46.57555351958961, 91.09838302087175, -8.02210848580578, -32.0356302382462, 92.17904388420763, 30.142800674637275, -1.9446104249498486, -36.84647117059512, -24.786854036025037, -23.362205324251608, -73.56260494058142, -75.02686407602803, -46.000351477892075, 34.06395280603261, -95.49718375797858, -84.0079338886337, 27.80612486641834, 91.04365914702035, 30.383259540253768, -4.152255292618483, 76.14159941975961, 35.29608938925646, -79.76612690384971, -29.061056733775455, -67.48507746830755, 1.632272158205094, 19.971463584612202, -6.798287284362322, -1.8636801157435938, 16.76465917737847, -50.102986835156976, 28.82149979839685, 73.89745620312058, 24.45484674090426, -19.337049516186653, -53.273293355962764, 19.525793295236095, -66.50206947220826, 47.06810844436824, 17.853072119487, -26.175133876086125, 84.3696433404638, -91.48611818307982, -77.36245491226325, 93.00542711388073, 53.47948693376834, -66.63765615214356, 45.86207426129021, -99.28690717469235, 62.35436067203914, 59.07123343904361, -59.70622829223093, 5.080336693276102, -57.25047411564903, -24.21089908755545, 10.648770775382044, -78.32558444692543, -90.3247151103251, 68.78002822412873, -98.00439808432287, -50.730596224593214, 14.940343550116287, 35.45453460124462, -39.342781277195755, -84.43168230012765, 80.79865733099821, -84.84673171633641, -70.02481278624832, -92.18464621815346, 46.6923849769385, 23.49791455083535]</t>
  </si>
  <si>
    <t>[1.4750423958935779, 74.97027683713642, 29.419634210053328, 4.907248108206217, -59.661128428753145, -78.59574588300774, 48.25403499937278, 95.90365674244009, 55.417053214276756, 66.30703601835305, -72.50515051095314, -39.708965634843004, -87.98741178573755, -95.36072753151858, -38.25831093570438, 28.2927124679526, 91.18495487632711, -57.76526755949425, -94.4582349526524, 43.465715965820145, -92.47466037121436, -75.35718095541722, 83.34241612054343, 92.63597482857806, -36.09604039160218, -34.551975462363174, -35.33689690081527, -74.78176480919787, 93.63002787186224, 49.94991401356698, 79.25163911493674, 62.570554833266996, 35.64167769921408, -83.3154669800855, 39.4881988192967, 72.41538012835123, -68.29856319325611, -11.484214464470769, 79.2834956841583, 52.37919037832044, 4.123460844340881, 57.813953660782445, 20.74686530053883, 57.61195104395569, 32.83603488299345, -59.83027394961324, -65.91442324314364, -3.554468017478289, 55.58707579949371, 31.53216645313809, -56.09970277998303, -92.62639658506195, -48.63872462523228, -89.74297099245115, 74.34304232836632, -96.54127635345682, 46.87493516529662, 78.64714488987414, -65.64126481310612, -79.64429185603522, 79.04855542075353, -96.43968024029795, 67.38161183242114, -76.50214159195555, -85.97458781730188, -12.061270361794522, 67.4743707681185, -72.9588473753029, 74.52338535004887, 53.748726140196226, -70.98676176786313, 60.416037171569, -17.417027548522555, 10.025474074515762, 1.370300217277436, 58.7400705442661, -61.95874445431738, -19.34258002115136, 44.68849567599898, 67.05973364723702, -53.382674200253426, -16.239782118315095, 0.9803072694535224, -88.79987847291896, 71.604375847983, -35.44558967764693, -4.866050316913137, 19.07693705687215, 73.2117558741542, 53.77386264796028, 41.298495894012284, 27.35426729378305, 20.639041081463038, -48.002512591527314, 27.125201138215477, -69.6293890820183, -10.783882470000744, -73.38567336367065, 16.815643947497858, -41.87896030518751]</t>
  </si>
  <si>
    <t>[-86.27306509192451, -98.50011610329535, 68.937965441523, 86.56031745698962, -66.82839723462514, -9.12294995602935, 76.87338262657634, 90.605164428686, -1.5752298773076618, -65.74667106875755, 65.44338677373888, 31.30577308094028, 34.351970748333216, 34.38364235797348, -94.51264915419104, -16.651594144387502, 7.1044700640968, -101.37529196427829, -42.295339910226474, 93.68765984534095, 56.96312318546787, 73.35679232104668, 74.7851630242299, 41.057808301247526, -70.98687590024836, 7.2203397286393525, -9.088680611509794, 7.263906748798867, 96.82289982481818, -27.15358536596622, -95.86647045567729, 3.1705724864118023, 81.77858327093024, -28.382329091874638, 70.01217843479274, 41.59576679706602, 61.49712315012425, -94.36233194230766, -29.83905640231875, -2.416663265657602, -22.048356766876427, -26.206322402235976, 35.05401102948642, 10.965391008101399, -80.1590887696201, 52.04292208598613, -71.37726712625374, -93.01320460273362, 50.124308231233975, -78.93381823305484, -20.652448653660617, 88.49139927695263, -95.66018788884831, 91.1191338337897, -45.77534898931799, 23.38531973010631, -83.82666197656972, -22.719837619887908, 88.81931866141838, -60.57682623082247, 78.03694733668553, -76.68218831099392, 42.495854011038006, -68.69041550264728, -14.385538023532597, -12.60649052132903, -40.99148726897949, 37.6756559048629, 37.112154770412104, 31.094533371532552, -60.16988934205027, -3.267942502033446, 68.12614621483132, 18.35323753480414, 89.94963004570779, 21.161072852988426, -24.31455565958122, 89.68964470170471, 90.72879969158554, -55.18433402866135, 84.8084366793852, -97.35336766206149, -49.693679737265576, 79.3302729990091, 93.55928831186948, -43.07324817498715, 83.84661860703463, -27.654653723730394, 93.63332909585584, 8.923854808329047, -58.458797832270655, -14.490804733564339, -75.07807404883113, 73.12600555358067, 33.56967911241752, 59.48329827654041, -12.803392430152073, 80.97703802500871, 68.96093470720604, 13.89153380245844]</t>
  </si>
  <si>
    <t>[54.71388503782841, 3.6236388511272586, -2.400570481231987, 65.2384373525652, -27.665318190106, 2.314545705895912, -21.940152584841268, 51.453228504712115, -73.88896619403116, 69.26954872058968, -28.978123364992996, 44.94831028686766, -72.32462047446542, 81.58165071217253, 93.696739210141, 71.37848299287019, -60.53337920059217, -86.35184285240271, 40.431595182087555, -10.200693973669026, 20.057996544694582, 78.86394189638519, -26.42250949492799, 86.92663925843519, 96.28191477281165, 12.571999115285557, -70.6932326607825, -44.37593897722627, 53.17484043181542, 33.07957765425396, -18.31887800853295, -96.43131641397537, 93.45320545302633, 6.767583865833952, 75.91447386803586, -74.4373873054371, 71.70993331422551, 85.51427229408786, -52.734908438467954, 86.84468115256881, 1.1495130920142098, -21.03908708141431, -85.01426288230797, -33.65138009117236, -66.86176980528626, 93.47879935037477, -8.426382967589863, 52.99106247639173, 77.21534137605069, 11.985056475877679, 13.511866988518596, -81.03424958364157, 62.26809281644744, -70.74129396204206, -22.401835251393855, 55.48629739559198, 0.31852245213651087, 51.9039591957074, 18.549933804721988, 33.490559125149574, 64.68318241753639, -92.22249416870147, -92.05084594135306, -27.72230690588634, 41.84770811090475, -102.67710982961103, 61.82659298206482, -15.070749133523401, -53.64502640491395, 91.67354866861419, -82.4147979517487, -14.023539375111884, -32.89881677383779, 82.68243096064826, 25.828974778185597, -51.424403743295294, 17.48278173548984, -82.21425156481092, -46.348186999469476, -36.084734045382724, -73.65078153577213, -33.75132238254589, -51.930531940348295, 80.34958858017444, -11.953770002275432, 50.970731177767114, -75.76297210011097, 4.240751672475367, -30.520839773430545, -63.594528816275776, 28.632741812591263, 6.40610797898318, -10.907276693722917, 8.798936375662095, 2.8251742241229083, -81.98087169624169, 63.252944009919865, -31.22092286635093, -39.805411996195865, 82.2618489960239]</t>
  </si>
  <si>
    <t>[37.566406818865815, -1.2706001598670544, 37.766276161505054, 73.56273365102203, -43.14000008607025, -52.88913730281368, -77.77140912331592, 7.724317389931213, 62.5854878136346, 12.37554320240269, 70.36029604758104, -22.656719486895845, -2.0743824481308337, -19.339473869420722, -12.603499647081456, 32.02472032744958, -8.358817052402436, -92.89897232410144, 0.1469076314290017, -43.57210387312727, -42.348241865107404, -14.266079087794335, -89.15889191820709, -60.91733999300235, 49.6670300378111, 88.25847619217038, 26.896146047962734, -29.030950866177573, 16.145809158690263, -15.630098021406347, 9.07745339396772, -13.199819713182876, 67.51982692980738, -31.243842090293324, 78.97700383018382, 22.29001863655664, -38.090597987954965, 67.41459667516345, -47.04330414784806, 4.335892482983268, -42.57868167369021, -4.502289603645101, -51.474701016325454, -73.59462070120763, -38.001920994634936, -3.1939835894881905, -61.29340557390205, -99.17603529342296, -22.108602259662657, -9.776888931839641, 72.47187983779529, -5.8737469260385495, 19.64111232446431, -76.01223035495161, 88.82678315617609, 19.32378647469384, -31.291068552481402, 57.899921741465846, -59.05918535114491, -72.8874649127673, -101.13936500251585, 68.19567656949103, 2.8471841483776346, 40.787254399463485, 84.32784002011263, 6.422572515168489, 69.97053099831328, 78.54345649444782, 19.255874524421067, 65.19199915831243, 46.92056401805621, 29.394176722562733, 76.7248866975241, 83.91256992804776, 27.089452730785716, 76.51229132947506, 21.684348606834725, -7.150549598550155, 28.725028823789184, -41.16712257647813, 84.81846846143034, 62.67668103877865, 62.91436242769968, -19.544407950675062, -90.1540024016579, 73.3838597738747, 58.54609687450059, 15.791813887901515, -98.83302864893464, -97.55251003581058, -36.47947389518999, -38.98541042609347, -27.385416910258634, -74.77411514196119, 96.95580108135982, 77.702159572795, -29.384783962095472, -42.67973011380865, -31.609950683099765, -93.15403680656918]</t>
  </si>
  <si>
    <t>[81.36303272725283, -101.66546547998387, -46.80435740305532, 30.719549099613143, 8.603815408012887, -42.713802651915316, 64.95748445676766, 34.93722469714542, 80.52342620801564, -46.03168079965145, 31.462366898638265, -71.37532873911127, 54.03170179521352, -98.85978869908278, 4.727653949018996, -29.78275620453218, 52.46855272232598, 47.96954818880051, 54.45114791140554, 43.9829375239954, 2.912146591823521, 72.24220185904096, 10.881483079388007, 17.955551205949916, -101.08304408839668, 84.5797698834441, 12.122964053716597, -64.09798838156973, -3.365190936284421, 94.60564481700722, -39.04378325760501, -48.00279191584979, 10.750153756029885, 73.59908171459863, -73.33369686431783, 62.01374835517498, -79.69103003733903, -96.3179464616137, -53.59013657751321, 79.98536902760563, -86.51838593804159, 81.23923709127895, -27.636224148640846, -19.426714098781847, 12.623365243349365, -24.485943867921065, 10.277412716523571, 18.329207614615694, -71.95698971326487, -91.85087476843759, 70.49097196256245, 66.93814115204256, -74.45226480753021, 17.320001923726867, -60.94218261094678, -45.15531115517547, 14.548961532654953, 61.42304534513039, 96.98185798323057, -69.81930292785074, 7.614667935721746, -26.31385596978861, -92.72949417001597, 47.88048934269605, 96.47563342756905, 96.87485470603376, 9.133802304069379, -88.49897629231599, 40.00058638485289, -71.50811186206599, 86.41647102197425, -55.279119251843994, 1.092043308988974, -40.57998315671116, -13.804754525220009, -61.690048071696516, 53.65245219656771, -74.7954030478365, 32.246617066768295, -58.45615636991038, 77.11538495473731, 5.700660435481675, 75.22949010689328, 56.4065562309674, -15.056942601248123, 20.492452143317408, 97.16267092426213, 32.084264926841506, 38.980072058629645, -0.09094949128121953, -3.1011929954064033, -25.459009409513406, 94.98931426771065, -56.35422278048579, 42.98539044509737, 87.59078240543359, 35.83308245319343, -38.83128679624592, 22.668274047058365, -8.268835788641413]</t>
  </si>
  <si>
    <t>[-36.049350851791694, -83.36846976898174, 34.82620339890099, -87.86380723861583, 44.808671185090674, -18.30942863158933, -64.83252250644446, 66.40980674717656, -78.7495632985925, -89.85812290256712, 19.759294395031638, 42.948141322456536, -75.42690521853112, 11.843797874181334, -76.71602132041022, -24.465221567929667, -27.899703744541757, -30.199918946836224, 65.82743261819427, 48.04980159160504, -35.181330064006595, -64.48550833890094, -77.30974592480746, 73.68147541449893, -54.57422520821234, -12.47565003999121, 53.31383256210733, 15.95179082255165, 22.820359201226534, -93.99172052615195, 7.3770909247351755, -71.4947138295091, -1.8249704909727518, -70.33254971148186, -77.91594872193039, 86.96689416558337, 72.22544437157956, -55.666858462641706, 102.13853437770997, 19.531590147738875, -1.8228613452869042, -74.67501070410898, 85.7997088535778, 27.362254469516213, 78.58829537620535, -25.383634070658587, 87.04327427239576, -8.081480857402553, -78.01375211174502, -17.969933944419196, -72.0633033804288, 5.819463190559348, 96.4280569359599, 73.15789669824525, -19.961201348080742, -76.67541939637398, 0.9593032211717265, 89.30871207575149, 36.30335121680268, 80.4637771630589, 16.24109397011676, 68.14412471902607, -48.29487028950199, -40.285509631318945, 23.946061751833078, -29.505104714371537, 70.83938500307417, 72.72092469214518, 77.8982534267196, 85.62235056040629, -3.4621818206667956, -63.77887118774762, -6.913776692544216, 89.15613127082258, 41.8719621639563, -64.67135085717352, -28.174652732774014, 66.40119845984931, -29.453315098905406, -64.51225643186677, 62.92082571909392, 5.970677888882283, -3.582010509489146, -59.566046128849074, 1.9106606256085943, -31.678394344136453, -78.56712769763038, 80.80385032264043, 51.11682180949182, -56.49608719951384, 83.57194807186349, -38.78124644715325, -68.23467070424275, -28.425309851461495, 99.55073773809865, -63.88267631389098, -41.0409644455504, -63.504216379542385, -1.9993084916537183, -40.00090772644027]</t>
  </si>
  <si>
    <t>[12.40541807353438, 47.680002157590685, -32.841379987264126, 54.066306275630694, -38.22977887060446, 52.37117742213578, -72.27899302622313, -34.341794099794654, -27.32939150957656, -71.14691252905173, -25.60743753789152, -17.253516397901137, 73.27040659569528, -3.6915980151633385, 39.617592263787884, 59.60994642882539, 87.9703727564156, -58.2806351440043, -70.08263068496261, -98.75594794626562, 15.113940413742515, -85.43776980216109, -57.56518388100291, -83.82934311070267, 6.068463294245019, 95.31463503438827, -61.99345719128269, 67.49186061333371, -48.87114255640185, -36.87069074916702, 66.77945040262966, 47.933758611870026, -66.19520547509639, 70.85663925454332, 35.446332259403974, 55.98959693697563, 95.44408145652308, -28.17421195603122, 59.08606410556175, -76.24117748085969, -57.18140229900409, -96.90681491812215, 91.92302410890005, 18.151316140587465, -21.700436638472578, 69.11112917553284, 76.65985194286387, 10.78387523667824, 47.1823580326806, 7.9825304547899085, -58.0777485306193, -75.48635523817505, 78.71893707907027, 50.93055642321586, -52.01372934774444, 43.21788397590846, 4.017351105434758, 79.0248121638798, -43.11826440168928, 84.60096403267036, -1.2653271932285701, 24.55392364193197, 24.77293321901477, -23.663246395808684, -3.303769351783751, 91.55649041999278, 85.7126915921892, 38.60425171872909, -79.91854238413421, 59.38248494026313, -5.646217288914532, -16.430005211349588, -57.07741373595697, -65.81102159113874, -100.54120406763676, -53.52534625420963, 31.69594420942696, -35.499559262136046, 68.64188332865186, 3.4559595010712534, 2.4331550381956335, 81.25941560393949, 1.7929381654868422, 80.25793883705293, 40.056271603672855, 69.90608066863042, 60.86099310182289, -69.42329012459345, -71.43041371660178, 49.44866810452872, 39.085724012005414, 42.98578039099875, 45.59563506585201, 25.611563496205967, 93.07177712543303, -39.68004005829117, 67.74423549278343, -14.379385394206526, 91.06176288818168, -100.66166789439846]</t>
  </si>
  <si>
    <t>[-11.665634607440005, -52.0990598814033, 1.3958018684187874, 48.08144973936308, -25.33294786912033, 46.87386145904197, 27.95429020348539, -5.7640729150999555, -80.72709956503189, 78.05528903187593, 45.37396093618313, 59.387998072397515, 18.15349536049543, -94.14697566288163, 78.78429937856693, 101.61707031669928, -54.890344636353625, -8.52704847548357, 92.15732887418002, 6.111858046832523, -50.492363706355135, -19.563504031832707, -75.7209090283854, -88.38586818687833, 17.066885433194383, 58.466964156679744, 25.01340630312617, -75.11249881462415, -57.19653258116958, -1.8890603018491468, -54.826763435727734, 97.13449909430749, -8.528604732566716, 45.049049870866384, -69.06264983725201, 87.29552762050196, -12.901689380503905, -67.27379781782199, -71.76639565509514, -10.501762172641012, 99.14382326594512, -66.94120935161557, -15.835784459464001, 94.62642049278205, -45.49794269247822, -83.61068472604292, -22.257263795497185, -84.03681590096886, 31.738839101981196, 8.724656826335517, -18.477842409627186, 25.517331285362836, -63.969162852175955, 98.89942448393928, 58.01892770128641, -2.8946396549654736, 41.36251151817358, -31.526814471770134, -81.36256825006285, 26.700271578829852, 44.57702036029131, 68.5543350444853, 3.459164107153776, 3.0102699666066144, 34.7209993199021, -91.84446278311674, 54.37328585100754, -75.35179936662864, -83.91011667909419, -55.109183385297435, -12.77691868183442, -15.064090046018867, -90.69686904903966, 0.4113834349225963, -13.283371500084012, 17.267925000412532, 72.92865002597512, 71.36252425367711, 71.56301021648166, 84.72859973284513, 78.25696200467726, -80.73967123219158, -11.066462076393076, -38.66535040359375, -6.5058397604845695, -55.59454156469179, -90.60199315599598, -21.07814550401329, -21.658971847389736, -41.713814766056764, -98.46358091831985, 100.0072245225917, 58.867684096680364, -2.9276432627713573, -26.110914418357854, 95.34894029618982, -55.83236445215462, 55.75859987724826, -18.52598795806365, -65.92150946616447]</t>
  </si>
  <si>
    <t>[59.33171144583706, -34.90533851955165, 47.91697330204924, 21.404850250280607, -4.354532871151638, 25.81341848089056, -6.408313280893086, -62.134650045600246, 42.85231644534355, -16.257543900582032, 65.77106878091284, -92.76674626511483, 18.13075454036284, 26.361319536995694, 61.72058032388592, -64.05289920148424, -83.75888478213619, 42.12006410358663, -97.526419912503, 33.73603959304522, 95.45970919669912, -67.46229761532447, -72.2936290990391, -17.332298903672587, 3.7561746423116578, 37.94805967757688, 86.52809307774662, -72.47717446202489, -79.67120904804912, 45.93150442704401, -31.24684299496074, 94.16420525011881, 86.58544660774218, 68.4566254971471, -49.040501846663304, -3.4344161351025084, -27.171900425376908, 86.48372572639167, -35.169742773958845, -36.32510919079038, 37.27166036123006, 84.17772995587941, 80.7938971825824, -20.986005459945076, 13.214235778814434, 85.73878451473071, 1.4737210024291616, -54.22100057147317, 23.02170036889151, 88.76133287345351, 50.05348959310466, -47.44813208959024, 90.41394474282461, 28.270789375141874, -11.459809793833806, -57.02116051536417, -16.101309066964664, 83.19412099320178, 57.41889194722088, 28.05219514794368, -0.5012527043265307, 65.25439692358498, 6.905139117386626, -71.92355129556472, 28.665140868772017, -67.88167199713104, -29.103843146210547, -97.40181432591737, 46.12816923708288, -28.46432735222331, -86.64110275277154, 85.04985074052357, -92.46840690791737, -61.916572143785324, 97.64214004011812, -0.7666240703530544, 5.169906176411586, 65.59009294594837, -12.716127073467925, -96.81012865092737, 29.053441749762825, 19.62029785435847, -32.182613928048305, 21.80891076785794, 92.64809598720403, 78.80954318768016, -54.14612861445749, 80.84019581899943, -52.59916823481951, -59.9539690935611, 2.5524256303202333, 33.871246478116895, -5.082846099716687, -11.739522016509707, -45.96628685278938, -84.51527349402657, -91.37674674104257, 74.28010494726563, 86.09899071576218, -38.286914239027965]</t>
  </si>
  <si>
    <t>[8.208384776989593, 32.803536967696225, -88.74077302018208, 18.27615102807398, 65.14430808045738, 95.82965454804885, 4.295749677007128, -56.60016484277973, -32.48601907730859, -3.7322238980943774, -43.95535152832633, -20.144706770919232, 86.23393453415699, 68.70573705853205, 74.81577455242336, 72.77838340895258, 8.242451231705962, 22.05507819000842, 77.06600640362099, 91.40847532278457, 3.230993365659278, 56.62677135539091, -8.257209557155752, -61.600641287014895, 40.742335153144076, -2.6364348167379754, 95.0381259266776, -57.12727189458791, 47.30038486392318, -28.06425846275479, -22.14763234043514, 37.165146611978166, -74.12921046387964, -12.766038491752287, 53.52344677383275, -71.53229249590605, 61.77622191999749, 74.56522469720002, -62.909992244883576, 82.05658525723123, 50.63274968343926, -28.564870216926128, -55.4067281900688, 72.3564887601889, 29.87543261300826, 50.99894785090614, 2.7517767093886683, -28.691886747718865, -12.488355362399975, 32.444624865251384, -52.195853178107896, 14.384369709687851, -49.57650019829632, 31.49309106130253, 46.23467235410412, 6.911412984243162, 97.33074631856452, 5.473030381838457, -39.485450557824805, -40.13206121514703, 2.4812024871562315, -34.95296977713803, 80.29698058711395, 41.083446463624185, -73.75047809804236, -18.376055173426124, -4.8969881388091645, 6.963103709637265, -7.710985771233963, -33.75423716260766, 90.69241293536993, 42.38965862120269, -64.23402267001413, 18.526945202486836, -88.77013946437583, -74.88116680204223, 26.652116381517754, 0.09929127070060145, 48.36430496713792, 65.22124318556969, -58.784175180960816, 0.18901930766225997, 53.42284164952927, 95.28281437962995, 82.82454720899487, 74.54628734884042, 96.03802177393793, -34.47811683936326, 61.01579084954175, -44.05086290673669, -16.365317785036495, 40.7999983858208, -34.31707936911124, 12.093066155854123, -89.01604819365663, -67.63134673316665, 48.92964183438052, -27.062656363700793, 20.123940642935775, -30.859952414687]</t>
  </si>
  <si>
    <t>[-17.786373306275447, -6.109343379521239, -89.58066787749782, 94.13722938213287, -4.405827018573948, 0.21071171991418083, -20.689070826796087, 51.78713366085411, 83.87086053029294, 91.76557126148566, -58.007929480025616, 14.952895066292948, -51.744772392554324, -54.43527892430211, 17.469319388423305, 74.89110758242906, -15.226652260951361, 41.29699992622231, -26.428720012957267, -69.29054274253117, 89.35949476858382, -102.59267320944774, 44.95694372599204, 19.840075558746914, 49.3605133706536, -92.09696725387813, 21.963666690555357, 20.08362766376291, 29.293289286686, 9.989833375346807, 68.8623965416278, -45.92282423220516, -61.2505777981202, -25.940433855765626, 60.64258682131986, 8.752707016812957, 61.24920823479685, 58.065685090419024, -43.21747901564878, -54.18976214189277, -89.06688725314056, 54.037956251982976, -12.361181140928133, -39.28179129634109, 5.674262154405603, 78.08992142801897, -94.88539461166881, -47.354323816858816, 96.40432402128371, -74.81115674548577, 16.841443956405975, -86.39539920891994, -87.71832446285669, -61.70237254551198, 73.58388731554041, 10.01821114742412, -82.00247161823131, 101.5213030586388, 30.69030373266391, 3.217403256779652, -59.21925995325355, 37.235527266993536, 29.585675960180875, -52.63919117375322, 88.89768014708866, 44.84270053636388, 28.119852168910228, -56.179209082615564, -42.24669864992294, -29.7571783148033, 19.7153965342784, -6.617619197524589, 28.747206763022174, 9.53264326921434, 65.65464763437203, -93.47675167203852, -72.7767284525273, 56.28378388465049, -60.69752256256167, 33.303804751287466, -29.340351699562078, -16.553467495131382, 11.002911011434398, 89.80915535567543, -72.31652159260472, 91.4817412781149, -91.21338882724073, -2.281455181057573, -23.918483569642476, -57.27520028586594, 53.64193253765898, 58.52703627637455, -7.486860993475236, -73.43318045692112, -51.971494160438745, 48.03294869702692, 87.91359983029106, 53.65140735693616, 83.43661910058466, 66.36664042803672]</t>
  </si>
  <si>
    <t>[100.87252594286285, 28.26224633961472, 12.362339325813277, -53.18744717532347, 23.912137974370463, 46.90308786322034, -80.10539968935022, 20.830827605337298, -21.19648820583764, -77.35813086811554, 35.56350924648929, 80.24668984628845, -8.35750809729573, -91.27603288789426, -56.858252678061696, 35.478764661580094, -91.66043655264767, 36.482277768709466, -25.442946332649516, -88.85006326096202, -47.75346362329009, -80.230885288287, 68.93997240072405, -49.577349453485844, 10.746450658993654, -17.59473857988508, 77.39817427902551, -80.87827452031347, 24.347753550658307, -32.218368073501615, -94.43915301305354, -87.87819134872613, 1.1519970198706453, 50.97737342736812, 48.399514880005874, 4.19274642596819, 7.023872874972188, 14.555350945108797, 73.7251208800384, 47.263402285931335, 35.06819979280194, 69.95381010802923, -69.07242660713213, 9.951383742523682, -21.628614559100075, -47.60032514593443, -61.712042243347845, -25.071440002389828, -54.985515003203005, 95.25266678063048, 97.18785250470701, -62.132745982916546, 46.318025000835135, -28.485497272179746, -71.87146112943392, 62.6352446608308, 77.92280548488021, 47.033943220552594, -31.151436116004625, 87.68957785027884, -46.85825293935708, 33.04657663077559, 60.2592587120955, -19.319678489335566, 84.39500347295349, 87.67388509301344, 78.21709313239604, -96.36933185994299, -49.60645540472777, 58.738314371244954, -41.69327383218305, 1.2145431600079237, 32.85103561972308, -55.533574661906144, 6.0869517915912645, 91.00997645121404, 83.81327846758458, -96.57175075289527, -31.01857113989437, 80.51276868484233, -2.824216235828798, 3.9194576801501375, -87.87808391519093, 29.303687871430697, 97.13535003471334, 58.85672705543034, 96.99403508806286, 69.15750743343452, 32.01772818996974, -36.50605509409909, -46.52323084850366, 31.324129875587758, -3.607830632251769, -42.20331662879862, -25.94204596455536, 63.28216722677067, -92.23976849630569, 0.0047920234974565545, -82.72737078563684, -1.3842212478178013]</t>
  </si>
  <si>
    <t>[57.52378527361828, 7.797853100085905, 1.7269328687541783, -25.32540743882685, -40.944362404404785, -11.087905033965699, 25.527128921843055, -90.8958007820685, -61.906892807643636, -34.269204294182266, -94.33420354790364, 33.25730115060029, 80.76283500932215, 71.93486227065867, 64.84627579699878, 89.68634143738664, -49.291185698709704, -89.11881812807513, -68.70633749020699, -29.76717228538406, -78.0830169857047, 44.93203313707314, 43.197756364228326, -49.13520849027786, 46.985726673533016, -85.07605607227471, 88.15428970241366, 89.32037962188734, 22.562809226320617, -60.626907776118514, 20.026598846267266, 79.57549935866916, -35.307795259425994, 3.5492803660911796, -17.637394966568063, 98.75306471972459, -34.030468983754204, 86.07491500748233, 78.7652730227473, -32.74683460310143, 46.99328589525939, 74.40683705865678, -59.935377440346976, -39.68395664952536, -55.984899343312634, 52.80037126985606, -65.16461459650654, -66.11100406971119, 36.639802282230825, 21.14698131398198, -95.59040954104795, -87.10500162639995, 75.11226532265886, -4.061814573609998, 43.476904338649, 100.91681147380308, -40.09020556988737, 91.92664236667324, -88.02320623238761, -75.43914548266484, 29.502167377485435, -85.18410780837073, -45.24388548815557, 27.102964899507413, -42.22745279821468, -52.193807530590725, 6.128062131450144, 3.910293326450123, -54.26890014779782, -21.452469180715028, 97.58346219361009, 11.134102432494464, -45.18241974482691, 83.53810555166766, 58.36291461731926, 24.09789159214363, -6.2737279018713386, 74.73778283220938, -91.10689492357827, -91.18680762229472, -30.0370823807055, 62.0163117410245, 48.1520733372016, -87.36492443472449, 40.51437057504676, -11.96693469782494, 63.25376704864979, 57.6520514637716, 34.253822450920055, 80.83005596677772, -73.22795150713759, 5.411009775686224, 97.02449153228783, -82.47909459130186, 58.977866980466345, -17.507369438595813, -65.23198088280711, 69.11105678111598, -71.25988467983319, -38.346765184700175]</t>
  </si>
  <si>
    <t>[-29.690782302284482, -7.387036115280952, 101.1233576714619, 43.674332217927414, 17.14291306818559, -71.26079486933465, -13.06854244733696, 16.235873644710672, -36.13582807632912, -91.59352776870298, -94.81968219788764, 38.883101733082974, -20.738159433676913, -44.572971815296675, 57.08011010453173, -34.427510812411946, 96.90476293074326, -55.78116821069561, -80.18715540926202, 54.89142446498889, 31.817089222240703, 3.2690003791795212, 29.673565611539335, -30.238933280270267, 42.82118291422672, -53.64805855229791, -63.04740121251797, -43.45760479781168, 67.74045517163138, 69.43750067218068, -74.2782871272003, 17.661730127611598, 4.655589306436246, -35.956356768347234, -84.2289974722075, -35.066029158974914, -64.87217820623533, -90.22738485332407, 78.89037429035251, 92.29749444421594, 43.02594320207142, 52.95490612743972, -95.36070605160728, -86.20644130420025, 54.1873947360052, 3.3989696353174472, 40.082665114137306, 73.5559580912503, 23.878081630351197, 6.962009959846846, -43.74776323179523, 31.702831506980917, 24.51793780081851, -0.18021350485960186, -10.902493554968212, 19.291523321129954, 61.24407249139004, 90.00130558307401, 74.57578616330034, -43.61556917342816, -29.56806789553826, -3.640432151504996, 38.15022006922892, 38.19900510296751, 93.38523006375893, -62.12148125346759, -61.233452215424556, -73.87822089328174, -78.96746210785652, -86.25741466026176, 33.21502420073661, 47.878852756795844, 24.261682169918533, -27.09994306769673, -41.085496018468675, -95.67594828911889, -83.14840197594633, 50.77815488640087, -97.29132714890486, -97.27162069456296, -12.58866733931928, 87.59224010306853, 67.62907165858775, 90.39932423186457, -88.38754914794828, 31.376440276708426, -84.96966695847215, -74.78724151821041, -81.86563335593972, -44.64646585812518, 66.70553722137154, -79.40086101340448, -60.85137744351758, -22.260814050720715, -69.0981434616456, -77.84135703665768, 69.8775623054613, 75.02551190976288, 1.551109230768115, -61.239552527189225]</t>
  </si>
  <si>
    <t>[13.600075265837598, 67.08883630081804, -9.71328648735677, -31.594429362659085, -86.48183666954591, 0.29374967373313254, -70.87943991268781, -53.657256038095476, -10.099521767571419, 53.14048768948835, -69.35047172960658, 12.177490441872964, 21.883717594584308, -86.37073441472094, -81.05490510486241, 95.89563283696191, 19.113330148986535, 0.726316067660022, -47.07791993942388, -38.02176826680742, 27.252239290679494, 65.13487655902848, -58.39424947242076, -95.48852406283534, 11.557723686657509, -74.09101784792466, 67.22495497930696, 75.19925416665474, 69.95253368896194, -3.5535601980161897, -97.05151674421867, -82.72688122400557, 68.50892791760776, 52.19740842845721, 41.29279875549107, -26.817512000938006, -37.303799995615435, -78.48864238149561, -79.15900298320523, 60.20288542912815, 4.610313651710704, 3.3776370261398765, 26.79185459910751, 73.29493682368806, 7.8266586471321, 88.20768871529698, -29.458153886140973, -64.60934553891546, 59.07751690997937, 17.39730876791198, -26.695980974094702, -102.11744708433972, 17.873070323194483, 33.628742054653394, 38.60971361719929, 51.177061231546155, -59.20173029648688, 96.68815863335742, -95.82668939665636, 86.80275528960647, -41.70555756285903, 85.59412630830965, 36.3510980693876, 82.98974935726687, 83.93688535313653, 61.11365870798193, 3.6941938460316055, -28.37205157259877, 87.4504563501682, -73.85598039058621, 52.19012527510616, -58.69693902744977, 93.93303429125338, -41.82363286417739, -47.96270691122924, 1.2124835611878153, -18.569529600331787, 22.996684753029932, 50.205059775689705, -57.67777582052394, -27.2990035703907, -48.55090688007447, 58.54427744186944, 90.52441133376581, -37.85725302008839, 42.286626830273605, -99.06436126693913, -11.553647352720958, 48.881356228929434, 77.9430048387841, -3.0306498013888605, 30.007083672944937, 97.11157559327604, -9.030139313470785, 63.118078218276224, 93.85863356423975, 27.65280116383469, -5.657538952527694, 40.23476437506462, 98.31146700817821]</t>
  </si>
  <si>
    <t>[78.11450483792714, -37.5618963799673, 10.00829060915242, -75.59218034909505, 21.00982904522524, 88.77489545948872, -79.16513898751703, 26.68888056169697, -92.54479725489503, -12.857069600825941, -76.39353374059317, -76.82147873173136, 3.5063997620600653, -21.249522463189326, -11.926378417896862, -40.12134048853064, 72.8192635942139, -4.371091484372318, -58.90222801298318, 18.765833715170196, -65.70120037948926, -61.55587632436548, -50.23106039182838, 27.694976703889736, -89.57707860305072, 65.92140829070051, 31.2211231138012, -3.350900619307969, -73.40812793161452, -81.30395923964076, -60.911845586837536, -20.697399402715522, -59.59368580634797, 28.62082783984207, -64.05738263267571, 22.43775043780261, -33.60247364834012, -22.044315272913938, -25.9921193304163, -68.54470749292223, 33.839158673075836, -33.43128163600581, -2.852290529240615, -45.62525134054658, 32.932142985338295, 9.615969776104064, 70.94930665186358, 53.778767843108035, -20.95390899984139, -96.01031182747403, -43.12927146387135, -9.740583556470774, 4.104392745451734, -42.242101485705014, -87.24362714616905, 34.44387389512856, 93.68731058701718, -41.58169281945948, -0.9003786582570942, -16.808918287053828, 51.181538760819016, 48.96365781993758, -14.77551539779316, -76.87862224767942, -17.55243522197401, 52.340159036298715, -3.2859984172926944, 21.601311686533585, -35.799828576690615, -10.9085592392933, -76.24182670046352, 52.05789554500806, 46.88250782325696, 79.7188251872262, 47.69064075445968, 46.28426976196214, -18.564927804335657, 90.4339033176854, 31.738556369950867, -14.333712886777525, 80.48459508695534, 91.32829033622784, 17.168169892748832, 99.89099066723404, 63.03696749691951, -38.610024780429875, -68.88888329713379, 24.64292188010065, -58.667479767978286, 71.92862728551226, -93.87614093150914, 64.45703136608198, 9.239202187408111, -22.775613221963212, 91.74753888373918, -24.79731470011304, -74.05103235756458, 11.25771881059547, 71.9837230203537, -54.519843087717]</t>
  </si>
  <si>
    <t>[-60.88869239462974, 93.0887122820112, 32.62516647785, 32.89285745248357, 26.43815804237574, -44.19480824835855, -42.6622491218099, -16.059190312988544, -28.77936509618906, -14.791628123616325, 20.31863434989652, 19.125548428373307, -55.04422704071863, 28.323460738644364, -46.03883855640449, 46.86996278307407, -99.5199686802293, -27.70579661594296, 88.98742172233756, -4.13523475231106, -19.81964813232017, -22.105928016553325, 51.48367022459439, -23.008616148749468, -27.796705185013813, -44.574207602794786, 43.10736223776453, -74.08347630390956, -18.123447510573815, 41.259333484187465, 87.88559137011559, -33.967370332258646, 4.899023273435554, 33.07270534207544, 12.372405965814586, 88.43405447482444, 59.33234514138017, 87.32382126859856, 75.02923650193826, 57.40922999673104, 64.11780598397162, 88.77299895990164, 60.34337032831771, -35.09031322947959, 55.211398530316956, -69.38770809189134, -67.4381706261017, 67.35553097827162, -15.40871951110488, -61.24477066414749, -63.42590056471192, 50.05817567382119, -59.43631305699135, 61.35446177565851, -87.30726539027273, -71.41043891973676, -69.04752512464678, -85.84423536172048, -8.029896668758758, -22.45556662562304, 39.977079169016264, -87.48560309603427, -27.150097064804392, 93.70595046527116, 30.987828166550567, 9.229257479942893, -75.02313611943433, -56.62285410986175, 54.7816857532931, -69.65854685003993, -75.75948114203467, 10.778045512074884, -69.82561694188722, 48.72577968624164, -84.18718482389399, 99.65520064814127, -26.257665322769995, -43.50512640860896, -43.37572956281199, -4.773930543308144, 60.52666525936529, 99.42809250940059, -45.07259365229474, -75.50000423202103, 36.571334171123915, -22.25650752242375, -19.816059297736626, -2.823509831912698, -29.93735151980599, 72.6916000015953, -2.5253485633948083, 56.31162014787089, -51.86634200403632, 45.705722121810666, -41.23864080773511, -96.96945163548605, 74.68662977547214, -99.92844805738817, 64.376464995281, 97.23435247369908]</t>
  </si>
  <si>
    <t>[-12.87567449753102, -40.25965543208638, 14.151027246036897, -32.721154781507515, -4.690162895486558, 23.948445409684528, 19.14356455323389, -37.098631590283375, -58.3980243643215, 38.887132628501234, 18.498342390308803, 70.54753073602839, 6.733028484623555, -51.30505932905809, -68.16972607191138, 81.87773952232814, 94.12141965274101, 23.33291915689895, 78.99360758234805, -14.046096580547605, -45.000326002099946, 82.22324628195844, 83.07807738694449, -67.14127246677765, -83.90392840480892, -92.49935226261526, -12.510792099145391, 7.340998831475896, -73.04424525912806, 74.32984543743449, -5.570373610526384, -4.448444247573635, -20.391801298532524, -16.49884516773461, -44.48939533154796, -11.288093265193641, 81.61727672053955, 77.47901733770264, -80.73025274629688, -66.9132122885564, 60.88874417096077, -79.89830246942834, 22.435867233059362, -52.79302764760359, 87.19073602839087, 11.381769097557415, 56.75401488919024, 76.01771176881871, -94.99384735214775, -101.50470657464193, 36.05407695244232, 73.02852962548369, 53.52758535088131, 22.151912990844192, 42.521066682085554, 17.711922728183453, -81.42114252683454, 57.36638814424173, 70.00538793616523, 24.510534767382286, -11.841807127045517, 64.99971509122044, 37.793535404924434, -85.0597376901117, 13.489994076961642, -69.12056626361934, -17.953282852506103, -68.40695753465272, 52.78463528173887, -38.480705958581055, -95.38753532730362, -59.15968637234914, 45.40778154596034, 69.99971032757924, -82.87034144142132, -86.45711209288314, 57.817333103504, 28.160204254228617, 86.62022962912766, 55.734377393009574, -2.584002316826879, 78.85059873221905, -65.28816216127879, -70.76852772668326, -46.28931008810717, -32.337266243019, 71.00991004980622, 62.48025126095751, -33.757872096607386, 14.810986798541943, -45.193356721532325, -64.04924432047827, -47.899419882151044, -52.95036663685975, 64.66195037924118, -36.09131540752431, 33.095986556670965, -64.85258186709613, -78.66069575015233, -61.77834175277918]</t>
  </si>
  <si>
    <t>[25.28838166011568, -50.747804343484134, 11.137546578316604, -95.4906221028268, 57.58418397222467, -62.91702530581161, -6.4116182028614395, -89.82339174798327, -58.536089599273595, -80.66171886358879, -88.9452093978645, -30.927061993026584, -54.82801932800692, 2.649038144980187, 31.007529024273655, 86.00099127920511, -69.33861047926337, -90.85173213671027, -95.60018139810495, -59.30624055759407, -61.184866878320285, 45.41149013529268, 17.537965699084126, -33.79663675069271, 75.33569322967494, 96.19477048974318, 85.60474111550724, 10.409410697515314, -31.73762681852881, -37.25662407068217, 59.83251139717735, -63.8894007723518, 53.26314662154792, 47.848012125178705, 98.4277532117564, 99.07353323167304, -6.799220491869622, 1.9821528380569604, -14.839250811892109, -71.77220161896646, 57.532668174516004, 58.394137366891826, -87.05307902834961, 84.43700430787847, -31.833885111713176, -4.041977982101429, 7.4465442884302755, 100.32246349629497, -43.412423460693795, -94.15109687378546, -63.4194930910533, -68.20589794049093, 42.147180016139956, -28.724554262642908, 14.077928206391466, -51.66241339393049, -56.23149368164173, 77.95770925034658, 69.86290946802369, -58.71838227571993, -31.29872170003373, -61.60925311204082, -24.55665333376921, 75.60174057568183, 60.91858538315144, 52.2358701631992, 66.71366651710171, 27.949144694556175, 29.58433314289979, 46.09876293307665, 54.025271751843, -64.80724492973113, 28.106671769357757, -82.95837809666254, 32.300847329896065, -30.84581456106109, -44.64479632765221, -46.09856343080179, -20.14208377281768, 36.47938264821481, -35.736462771234166, 89.85274648043081, -21.640996651658824, -36.76828922734354, -92.48786527917096, -5.887722903952577, -59.13255471380947, -14.538111536207156, -25.36840211913303, -3.6000711585780496, -36.67793637557563, -23.498541339984506, 43.97378560172927, -17.162987481349415, -22.55337850449823, 88.28176484978013, -94.49492985987051, -47.909242399584265, 25.465629782739263, -50.100127155391746]</t>
  </si>
  <si>
    <t>[80.62764834486727, 93.70235572499845, 73.27083866731995, 66.64933498204024, -51.304351728951154, 34.822870748462094, -38.52307602557518, -63.387931723949066, -48.75507286504175, 88.78134397499979, 96.49969913307906, 0.5268804242417753, 41.204342894173365, 3.9445119519342864, 58.55140641972452, 56.47042845085032, -56.06771616132194, -91.15683228556004, -5.5546801736681894, -49.34140734348876, 34.73362892651735, -16.860296765507133, 48.25411376718768, 31.577558947002768, -91.91209533098038, -76.98888108009098, 21.311717498850175, 20.656930731009133, 41.6398745991288, -52.00781071836352, 68.96629399823227, 52.6656449284601, 59.63045930753501, 0.5234364687389506, 73.96635442412348, -65.03811025646725, -100.49712827816957, -55.4004109907882, -63.25193066001558, 0.6839340400779418, 9.5814282609797, -28.059635190161327, 91.13564561300112, -11.275723346196148, 41.61051391743192, 75.86278299827218, 90.96224340457837, 20.41265937912419, -1.8581062429840711, -61.99250405069761, -12.665106703127684, 68.30099360635919, -100.67316622683153, 46.51707821410529, -23.857706659896184, 25.060619527098954, 77.12506784190535, 27.88194988529459, -24.425818926255513, -97.14799338930516, -18.936277348003593, -60.08594849637336, 9.239073110311999, 19.75912053149586, -102.3854518778283, -91.30811399936216, 18.116706220904828, -72.36210133311167, 45.5615354140494, 43.55118083915231, -13.751569166395182, -28.708134330028738, 25.186874681394766, 81.40502227359454, -81.20538513197991, -45.445339242954034, -2.196376085595766, 58.15367065866761, 51.972712543464034, 16.857606669520028, 83.8177316099278, 84.66340058859087, -86.5299158085443, 29.22058669688227, -92.36533180492526, 58.48750072960379, 68.39669456667401, 80.55872840420064, -65.55699094906007, -42.07637147338871, -74.03526089748397, -57.113108214475616, -41.67628402677804, 75.05421791258694, -2.8076451072058473, 11.244857868638293, 7.282906018788939, -19.55327054079704, -48.766872587376554, -0.6564205109667681]</t>
  </si>
  <si>
    <t>[11.391434316732152, 2.931939700904276, 79.25353181733595, -94.33577527614001, -36.868896331005686, -83.97579447529688, -15.667318033903866, 22.99615579083256, 39.35128187636929, -96.01469017867446, -52.7115504197287, 72.6880008306987, -52.61530650789199, -84.70956901083196, 31.142493417977846, 97.71813802186401, 103.60059730501699, 3.780258310885706, -60.581693744559445, 85.57520666426703, 54.53047308227336, 54.47590406249479, -64.35651867016158, -5.558018111541924, 53.94623404596386, -17.70323671473664, -91.13857505011124, -42.12397245343389, -92.85983091100452, 6.381349127844083, -70.52712498414519, -88.67144377932067, 26.950194581771804, 87.35144495549675, 14.788770271105367, 6.142893441770871, 96.65418746360167, -15.671401004081718, 79.65834360848086, -85.89478728562803, 11.71229052476366, -77.6040116047017, -36.90286653044776, -37.21895522191551, 97.17752716475786, 57.87355280599182, -32.05192569994963, 64.81423794058048, -48.872576729911, 25.463332899447444, 7.762922735431306, 71.73930417008219, -25.291496164286393, -45.0940381777633, -66.37751693197751, -31.405615523823247, 51.31226687596667, 65.69130160370577, -47.990631000815014, -7.796376932620602, -59.53327755639634, -37.45826292616446, 68.54043432974045, 1.9312837063895159, 36.08376758077446, 88.31429227419298, 79.37905385581577, -50.22213304383299, 81.82936030767155, -46.44574493156837, -2.5391964218901055, 34.90770617720869, 28.289288537589165, 62.58489960093657, -16.986413530624418, 59.34476619507348, 79.70016471964216, -43.967217006917565, 40.06086341423664, 44.22871992605073, -79.7384313358426, -92.76743781696908, -51.70965232134407, 82.41768925877419, -82.78077099313754, -38.270457587753846, -32.02719613479018, -73.07062093100615, -31.424386394675583, -72.89525990839108, -46.903203864123824, 76.156554840338, -66.86856742115205, -12.430019084292013, 68.84371462231297, 66.03913029995861, -78.49818297635076, 8.189100909075561, -77.77205018155487, 57.659427560675155]</t>
  </si>
  <si>
    <t>[-60.68633829563232, 83.34750736944082, 37.09556888073535, 66.88696172302167, -44.272014166220195, 77.59667167677, 11.361131859569019, -30.948411848495937, 4.712177129185916, 81.41690419641608, -86.07756030956081, -19.17787823205384, 30.354460358014425, 88.13939537406671, -71.83908769331396, -76.61445865036794, -49.70274967998222, -89.52390965630846, 63.61949615518966, -19.29545767088948, 41.002448935848875, -93.850971212338, 20.932695651799435, 30.35067186759247, 58.32819366383892, -28.38482996544126, 49.89661585751573, 92.0235816769378, -32.17162202232061, -42.66960387896719, 58.49459617234155, 0.7366979275052465, 56.540290159414525, -34.868725184610994, -99.62891331423417, 64.99247173523239, -45.83021144573601, 64.13561423410664, 65.1111169076617, 79.6315006434443, -56.961996688633846, -42.78812444907854, -24.514936011298392, 36.60933541499511, -5.805018277952305, -60.673248251622866, 53.61132405380918, -74.25887949090517, -83.0807773341511, 88.60147631858437, 90.74206479217523, 55.81121332173793, -20.634496019501064, -36.89891417626087, 33.494426732817935, -62.14227825772136, 64.48745066472384, -40.972780844452366, 58.31008455478063, -25.530682006415148, 22.66285898599822, 77.70902540991385, 68.88945243305788, -29.700696161222442, 35.5399047628728, 64.23286848734847, 76.82674381888431, -91.95869065317491, 51.228711739447306, 84.83219486025013, -52.19086034239285, -28.761146680551217, 92.09853649474549, -21.90228682471048, -55.72398898541259, 25.834992097280633, -99.58932067448366, 44.78975428699764, 62.45388935502304, 43.93535526313295, 79.81227886127637, 71.04645643265202, -79.49183811005464, 90.90486452708862, -36.75915008538623, -27.914507909336514, 54.66633120409021, -26.872159458896977, 6.918057159054147, 35.538649725734565, 19.67941469488131, -18.982897347913475, 28.103541799021976, 44.28838313834347, 78.23498686404392, -81.89620821138791, -20.38410287426377, -27.25079827984492, 63.04071990366288, -99.87070354320218]</t>
  </si>
  <si>
    <t>[49.18798348219465, -72.97402465779832, -77.7273712429545, -58.585215720211686, -96.58246109580168, -66.29273668899319, -87.35816669912893, 78.03427311165817, 42.81598618999115, -11.998338222077345, -23.58094226781476, -14.400031951735244, -71.60555202423437, 28.80903095215971, -72.25077452644433, 85.32681327044526, 57.44190039412148, 11.635100293906747, 86.01239398564577, 93.5427360494765, -74.08376242299498, 83.55842481395268, 33.98137631998257, 39.495193518873016, 47.73694490818064, -72.94299281205828, -74.05352412129733, 56.98359524045295, 80.0279974990072, -23.724131614911663, -64.01620515026306, -44.86942882095233, -91.76998107269976, 73.94025926087376, 0.8233718014371759, 44.30087403340396, -28.387217314934926, -11.526104820723752, -91.23826017806405, -78.92361224847272, 80.10559356038631, 1.3757100102364697, 60.04748866614365, 5.43722074032185, -82.14358094039963, -74.11823161557702, -53.257575713712896, 63.00232683899287, 86.88825744605012, 25.458707269558204, -12.172228372710242, 71.98473150917846, 38.02189457774284, 85.90344351389616, 11.676945011976269, -38.164403622016486, -0.6605752131766433, -65.11908517544384, 32.5204129442237, 37.63469997962444, -24.827314730135953, -65.32993948174723, 44.64368986451258, -31.970725746922724, 97.45620010321704, -25.10110847783014, 84.60934422877638, -75.84056296807123, -62.67469308343184, 52.6072029825154, -24.235247953900902, -36.73841259827394, -36.407138052798416, -36.73151106851912, 53.03075777312054, -44.77297211755758, 77.06870392850581, 45.67810702361706, 2.942599271041303, 77.89531280395275, 1.0609539124820933, 89.88885460131308, 0.3449543025166425, 20.48142052703307, 28.741158950757267, 43.16354490124413, 22.590931425873922, 50.1636141975349, -83.23275760885674, 32.14953724967059, 76.83117651128563, -94.42640662778834, 18.94329828273726, -15.366246931536994, 70.66260423921486, 13.760975393905765, -61.023953109207376, -83.68758728913937, 49.74452842297955, -61.091131402297286]</t>
  </si>
  <si>
    <t>[8.518348407540454, -94.96583269182273, -3.1214508853245655, -70.31008138948027, -30.009892206189573, -91.17137211774258, 0.24465623741389936, -63.846642190854965, -70.06789978358002, 43.413121456629945, 79.04444822742856, 24.912553783041865, -85.76808026920537, 11.296558943396729, -89.35850931841324, 9.053187843204327, 35.942642908189136, 3.386011721312667, 23.3285658254557, -94.73649574846627, 72.64206696297882, 23.31455388393022, -19.989266568115298, 97.10220302008963, 54.61588072139159, 78.36357311701606, -14.371295426044593, 35.737213517764324, -38.12980706777233, -64.26864183109437, 61.635419547788565, -47.80891414270215, 46.59014706576499, 11.966328930946505, 77.26196573823155, -25.005913440908135, 53.54149355430239, 86.96027066804865, -37.8926025514312, -15.915270284198408, 77.22044185805039, -52.574517006490446, 17.601519972357252, -13.05487874489149, 97.5349941937867, -75.54889104231364, -45.87081528002417, -44.37957165278592, 50.10203657373651, 71.20541563136219, 8.964592000775339, -21.337123587065108, 54.14471557664978, -26.062470212768893, -21.28110708881088, -89.83375159032106, 77.18615907063135, -28.7089344081908, -50.56603357018377, -14.893379628918886, -19.394232360762512, -42.11282847289076, 17.49542338508739, -17.928269964860505, -92.55555993322412, -96.03061729061943, 54.16902198224312, 75.24108483427693, -40.011930258614186, 20.64011433055272, -27.679764800949005, -94.71676486370919, 3.7635475258434794, -58.58614394578389, 50.11808379240954, 12.615125792358409, -29.798195610487635, 68.09039710794225, 35.90382406916335, -54.254734487626514, 66.89331652076943, -52.16344796021593, -72.3719829261691, -12.119800175372967, 28.911502052956838, 84.99689675259054, 70.23603472878382, 9.024421570850222, 53.362325313318316, 38.382011451533764, 90.38540957294144, -72.98850177760433, -68.14067849580155, -88.08252449503678, 6.680639434749669, -81.2897534741557, -83.1103180356254, -71.06405951126388, 91.51873512844269, 85.376738516255]</t>
  </si>
  <si>
    <t>[-90.682079031556, -69.79726477764794, 79.90099582702024, 52.13367081760042, 19.37318601273526, 31.061224851551927, 21.728092861671623, 85.78846035662744, -31.90016431808691, 88.06568648693901, 49.57787609664563, -15.547375746328676, -44.62414781412513, 55.056029004345206, 30.000517472075256, 84.71645599095353, 51.244268953750066, 51.32319897163094, 45.28862018661514, 64.163228402003, 30.223722101346667, 80.90477809895319, -1.3610891153492286, 13.892220909406971, -17.379920603574114, 58.07814569056448, 19.122413158458144, 90.23270285461041, 28.960396337497187, -4.3837303551627915, 54.11126182474681, -46.33255410178054, 75.33673070402689, -42.43030226484173, -41.443855612883524, -26.410046624676788, -18.406935854915492, -7.7182765447670345, -56.364619250902365, 1.920850522729568, -43.97999516103911, 42.950178491404735, 87.27738492842015, 14.108973131584214, -79.7139652722518, 79.52772490907451, 13.85119139062589, -73.6814076272997, 60.13393467384485, -48.85337209323246, 44.674599265876495, -42.57407567849368, 9.419814324391083, 47.20834464874326, -1.8120870696135098, 59.08968649992524, -22.758744911177516, 11.762610952252025, -57.53898187336603, 81.68993638525761, -14.91774914653879, 12.801358982222412, 9.572491648652207, -9.86416519758489, -93.0571613197394, 85.55062285935902, 37.263838386196106, -29.865539335714427, 66.04893267560041, -48.47084357999642, 94.1416788168437, -59.15321759739405, -20.938858620139108, -8.88586757080731, -51.94367938946637, -54.21187256282258, -71.71442833257966, 4.4335384755840215, 74.95110216421779, -15.745624259402417, -75.52397642394864, 68.36376758516948, -44.12636354702428, 41.70085993566603, -47.94037576785479, 8.800508102041945, -37.70629258894586, -91.89154703940264, 10.215443710851387, 60.60664966492178, -30.487137110036745, -54.15931958738395, -2.7037486984011196, -5.100412454013875, 68.34999850830158, -13.663774720448925, 11.685587360099944, -8.195299000337293, 32.185402787238964, -0.7337750295846528]</t>
  </si>
  <si>
    <t>[55.60676307293355, -79.41347524947905, 35.83604954930679, -31.098636960957514, -26.697483969946752, -81.13506751851467, -3.393969662426434, 8.748126780612676, 55.625892160767364, 7.152551299987512, 50.31814017120338, -9.588877418621339, 65.09328896837906, -94.80333221562555, 90.23314136242689, 66.39658554579594, 85.16973405650747, 13.568963045848882, 74.48487709864763, 10.03283952736879, 75.98667116317233, -84.6912489922927, 30.319102866583535, -13.930759632002385, -41.27293852249046, 22.791749860946314, -64.00079143172378, 60.28609603516937, -28.2649236273288, 14.298095175882578, -9.248644438563698, 28.25474719563122, -21.856894428784717, -101.78838567858277, 82.91730751914402, 96.6959119656633, 36.39611193098405, 35.54219626877699, 36.07399908002493, 93.6489007237956, 36.32502737727533, -75.75689219027994, -33.84083508419434, 35.75989093325122, -27.863238899077096, -82.05532904718174, -75.2406962281822, -75.85119220496306, -3.6698934435944808, 31.323803060336434, 34.33153408668386, 11.908315858210685, -100.14035139617806, 31.834472170625702, -33.69466626329279, 23.509346468022766, -10.069038689607599, -52.195771142817236, -96.54113340314964, 80.45855405444395, -7.683968192256383, -44.68295819972899, 52.072093741150326, -53.88666752518129, -25.342682839100718, -53.69783809636234, -65.3505550175084, -92.18111511111448, 17.66192158996271, -41.17827060289641, 33.84672413569655, -87.41769000435136, -89.30458822574053, 93.57039588419883, -57.16501919353789, -55.47401401967388, 93.68866708803552, 44.70612292062507, 94.12141119347564, -50.02225464971483, -96.575725540653, 13.977860606458222, 56.15200017772559, -92.33994772927797, 82.04658370298327, 89.3935291465322, -57.655672051508155, 48.509253426659285, 72.1880426949603, 98.4960145669158, -23.952492377136114, -41.19436178802836, 41.39140097746612, 79.19937621053363, 26.582191626891497, 41.324747990771094, 75.35544498323164, 60.383777336794935, -16.3142177794727, 17.99323571936277]</t>
  </si>
  <si>
    <t>[-58.93356929457358, 46.5746208805215, 20.35594533489381, 12.450574707114502, 36.642502340287564, 99.4221012583587, -69.88114708348661, -51.196348716947355, -25.868421296087188, -37.617541949306045, -57.75098284165881, -39.958992521952986, -6.653402528357806, 15.626513369701412, -65.556375154747, 38.88126509105336, -49.007648934138835, -14.569657493637715, -51.04553559123381, -48.59315177252538, -34.619973743690416, -64.78784437971804, 33.29648486691231, 7.933601626725624, -82.96897440842204, 24.837047687578792, 57.24742948223514, 55.37187615050959, -76.42379363912133, 65.61111832662291, -86.57842365675332, -13.276616625821623, 19.52116918653579, -2.304622558217003, -12.842180661798897, -63.98360374920301, 75.15564850294146, -67.9633378543855, 55.077031559979226, 35.43457350262029, -24.939974692153395, 41.23200226752781, -55.22965228764444, -74.23220105959605, -93.93749079113216, 55.59088061038559, 90.53415304744712, 73.27311822178389, 78.18866735627545, -29.704901930270132, -75.39147141502339, 12.497694579758141, -97.70466006578215, -35.049580030202826, -71.09569426321106, -0.3758942739613854, -7.688509378996592, 44.92844001303503, -31.976046420477807, 20.948424532521404, -83.41121411159655, 47.07036588158088, -30.20939668052957, 47.098755435013565, -35.88511508634275, -76.17770441474929, 50.71538704164627, -77.59936357836578, -84.34769460571734, 1.932348952830247, 70.76487420548986, 1.1202318255681107, 34.630655330195246, 46.21959928580101, -72.75359972483355, 49.538970525021654, -41.232525627659335, -16.293718492950443, -46.16790848214105, -14.567249884534068, -77.1299690734607, -31.69033395824685, 7.43413289101676, -11.636411386687215, -78.47525871055724, -8.038183313140696, -4.363350635708065, 91.33858886553138, 93.11083795608087, 95.05507226540662, 35.45141831637195, -5.606638849323409, 3.5412980019134817, -5.298700161706753, 99.42591816245164, 15.564592495087467, 69.04344434830553, -65.4890984205541, 54.074355453674144, 85.17658640516555]</t>
  </si>
  <si>
    <t>[-0.6503911050973532, -61.03631455845089, 75.95750119898224, -31.36135508665176, 46.91715915310946, -45.7405463256616, 75.8551196239514, 91.06015561043958, -82.16957197074004, 25.081466770457574, -101.75966287867385, -0.103751611620202, 95.83685212002948, 92.86991727288579, 51.56309930749663, -47.77744358295905, 43.42364902897307, 73.49153770425332, -62.3454536106219, -3.615157943936332, 71.05380029819888, 20.84152031757439, 35.164879029996, -14.060283681931521, 1.0168487482166209, -30.78785651396366, -63.75977745543499, -40.3964695448472, 63.075803949842985, 59.326466993843546, 2.1438347116450354, 72.46971668793454, -77.3961141085229, 81.15731532767846, 31.346587316952515, -31.325631873622978, 41.22010936770573, -13.069501996675518, 71.71471950005824, 82.51260530718896, 31.558197048855483, -81.73030375438024, -5.920837105806898, 37.37197250788911, -67.97082732176952, 51.8542273817645, -53.29051563717251, -95.98133343848984, 87.39825528566016, 20.98093105669597, -64.880027292013, -20.47201252615417, -68.5822370442462, -92.46750295023838, 79.94916090947167, -0.8976945295637636, -53.060772450300135, -15.880402119625586, -22.745415663117043, 51.94035960943825, -12.863452100364455, 5.340714814278025, 60.460078954538496, 81.01291015493481, 49.77339011951494, -74.62202442868221, 40.97036781447262, 58.46067648742431, 14.340952250185708, 11.163279241225363, -75.21454189301535, -54.35859135097752, -18.416924760670973, 92.28708782758169, -34.15140726234401, 65.99486956803656, 95.2402427668174, 9.539403764787735, 9.462975597887151, -22.50744862440876, -25.30682909987865, 2.027491173533909, 37.076274849591115, -40.0181066699545, -55.55477618499897, 10.061362715220596, -43.38396291722968, -11.756651980719688, 6.183476978947155, 63.523280181881496, 41.541824687767495, 3.4203536006703223, -88.86529613594362, -46.3906565098592, -95.88703296766307, -41.46356176286569, -47.21040724956909, 9.24820132447074, -97.49834827315077, -77.50243066151754]</t>
  </si>
  <si>
    <t>[-21.748345106108488, 76.22885284539731, -74.90103911507924, 64.60804667998758, -6.122689541853159, -66.31546949197923, -46.13846121015026, 80.84659598886763, 22.81123141607613, -11.34134739333632, 60.574454005416804, -64.22521003633717, 99.01137215495761, -73.40273474829745, 98.14139573659997, 49.90060191433583, 1.7048687949279382, 29.48573133623568, -58.84276794181537, 56.50515808500396, -23.151955821447014, -31.15567991356259, 80.55655748164976, -21.27148955494543, -5.787210358604278, -36.06775066248013, -72.7397148628662, -73.47005220815088, 14.728430187873602, -30.10809406186241, -79.64374874320397, 74.96378847095495, -24.108988428633584, 44.41228099138177, -10.070919901502322, 14.987988870188467, -80.81649690940215, 3.3040447852834527, -15.75888575745281, -36.25395373888421, -1.237454996037037, -0.3554663056590041, -22.9226942995997, -53.33921307310476, -1.0867792537094623, 20.637395605435422, 79.2083320998023, -10.601963884627482, -11.515736800446426, -51.45122190946729, 31.518268816590204, -11.717673733242389, 30.521704858237037, -83.85992952810194, 93.61433181709886, -72.5534013294979, -15.635738456527879, -94.82525601411554, -12.230920325337241, 50.56790843698337, 76.67930601995823, 3.471959801995446, -88.57292926549961, 4.466621893879461, -5.520130775229848, 88.32730351419788, -12.739780684350741, 4.199605582302422, 42.45138066081235, 89.15678196332027, 8.26748140274245, 86.64893784529488, 1.2344944162704832, -78.12104934047697, -49.79261260837747, 59.353210088521216, 22.606130876185386, -38.052995013965095, -23.375678373255678, -94.32673211602342, -25.50831212186638, 24.93793452291405, -5.858612019520884, -12.279634014239347, 2.6814297454040736, -29.579800186763382, 91.55733647945765, -34.877893369460075, -1.0298541074185517, -27.724411373427927, 83.05694531341265, 78.27042280793813, -94.26833841199317, -7.57582341511064, -96.29358981111967, -23.63878200176137, 83.8854087570487, -39.848854952674486, 62.55121221319187, 10.834071521528358]</t>
  </si>
  <si>
    <t>[-18.35635398290813, 8.78404250275382, -93.66469771753232, -8.576845225082868, 18.08795311752292, -51.635983588069855, 85.42080555192852, 93.61604800807957, 79.65636050320389, -38.426052687216504, -4.5246245516953065, 59.775424939424816, 77.91068548737321, 82.44447833278198, 78.18565214437281, 32.6172409580689, -26.87628176807798, -47.4362983255223, 31.250079215190077, -14.773511519223652, 54.09548464477673, -50.43912779801184, -42.55287472646466, 14.818564925853877, 41.59559217328815, -8.04838688007698, -79.16787093358938, -9.514281139058827, -43.68416616006095, 24.910195592346017, -82.46728251795666, 92.43316575699907, -88.01816504598168, -72.18962877578807, -77.40345764531217, 61.28106622538355, 62.1133521268389, -86.85101285667375, 84.15597933648164, -32.31174639567242, -4.224061655785084, 6.014406056033693, -59.788198288847134, 6.713999351245672, -10.01481213489149, 94.64841504109296, -90.99252939160623, -17.610391721742793, 96.37487309884118, 1.7991327274843203, 41.44901090433611, 71.63064552866142, 67.7603373368495, -81.91283841512721, 0.17858872457599487, 40.06957237573354, 90.54900365888005, -68.60880951845944, 72.46618686131137, -80.99647395770909, 41.65941984115737, -88.17915154335952, 17.8328336604205, -70.3486846466641, 1.0849413299041588, 84.53676476315431, -77.3621326875878, -56.72397060433341, 15.490643100184295, -47.95119125437692, 72.3469804408798, 54.35750391352365, -31.304205782735117, 3.5217200241684434, 42.64343085232651, 86.96942799997018, 14.724753624946368, -83.68317946557276, -69.49286344179771, -73.1055921352739, -21.44441565833298, -39.61292888926026, -10.028774374589544, 1.266833667990664, 30.502400206958495, -71.7151259854997, -56.80394647693747, 29.0433713005655, 92.84209228158173, -13.096621058357726, -34.52928109865575, -73.42348929546588, -66.31887978921021, 17.813299717145835, 20.078978325760808, 43.09532980489848, 97.29423532031063, 6.9447512568743335, 17.50264580766828, -20.12078799852244]</t>
  </si>
  <si>
    <t>[-102.70225735615428, -51.36446377724806, 73.23095952562845, 28.15495712676996, -16.95361201306858, 70.1150970358023, -71.41419262960743, -95.15051231120731, 9.820334620795306, -55.955090846067705, 45.42497267788858, 38.18948305434881, -68.10942242892531, -26.897107981954807, 87.00927958557504, -64.97445617445132, 85.79229523073714, 26.081394070321128, 93.6906143258613, -36.45854159304173, -10.101117384452007, 4.046766493208346, 73.44753198815677, 36.53671625305384, -55.615901238583376, -34.69663502837188, -82.17988367487766, 11.878262999344333, 68.39056043486111, 46.358960696349165, 49.04112259432986, -33.10464100986108, 31.85581599289316, -96.12228325129149, -11.269568638462053, 46.00323820863492, -99.80751190718374, 48.41081613405752, -66.5164776704696, -31.513563957669632, -75.32572340290658, 53.33620700842161, 86.34600222832745, -15.576098512233353, -26.969664915344257, -13.377999262222527, 56.51419706084509, 70.81791380985337, 49.72065999499126, 87.12080693800026, 75.88531358082975, 49.43868507805075, -1.9784228414887721, -96.74334219721196, 15.747930370732053, 27.81816497859626, 4.097786644176412, 59.465222922398276, -80.94958236620387, 96.93994778420735, 53.580338832861, 18.87166455043641, 87.46185318189208, -62.88683712234638, 8.596763279202493, 64.52272220903694, -51.21386918840798, 89.94156340314684, -63.19858086744891, 35.33568070379399, 19.058817038840207, 67.12456919924401, 27.253791556236123, -29.02799119455759, 40.890241259654225, 79.08616585274119, 80.07292107111132, 26.600219440605006, -46.97435115905929, -13.942079882007262, 44.204217091851085, 39.970025382507195, 79.75805788296363, 15.19146934057536, -22.054901284229178, -85.37323011828985, -53.12638138696915, -86.75357751380439, -99.0711538724595, 6.376177703812322, -85.33179755434466, 13.749496660221492, 59.465318161419816, -12.818756411422745, -61.0230532216122, 10.331836292687745, 12.45193649148664, 37.666475857656685, 83.1186645142792, -68.0392317081283]</t>
  </si>
  <si>
    <t>[-43.75848384248545, 9.991940065681277, -20.337661472489636, -37.5009685028244, -15.075611160322326, 90.9761071353944, 41.245377957870936, -61.29707709302503, 27.845844875267424, 28.899297661077384, 21.302747631317587, -33.759123627331256, -17.058999299838106, -44.51801496762787, 16.404288078658457, 66.2148507156225, -16.56982936488771, 79.05336417179952, 58.16638440727256, -13.935969970047028, -79.22829098734701, -92.32019187862164, -47.50341653230101, -0.510791488099289, 78.85731387713608, 9.856754315248569, -73.14501205437286, 38.03801402222836, -78.77266009184935, -3.9640806817964993, -88.37264255276607, -8.220505503464146, -17.09421673239407, -9.030763570166778, 6.342807441882273, -73.67538523696842, -96.63201579433348, -58.58737425479074, -72.88503115753599, -24.556392816687502, 78.62599857307737, 21.391276975242732, 39.5795699435104, 49.916714068497086, -40.81972206514434, -16.504833622920177, -15.934300694043834, 5.99869056807284, -81.85752653081059, 85.66253928606673, 73.77733080729664, -16.129310378155104, 80.3074499314119, -83.17057150141476, 95.25345250214083, 16.803538756108875, 76.40584699668553, -29.58402536614318, 13.008850889109414, -75.69530036616862, -61.16309201617688, -46.63562554431965, -78.40812520397267, -6.411769429028194, 21.34993960258, 95.91188116931579, 2.2303777215275478, -62.30164738811081, -48.69734008638801, -51.462151935362996, 59.03518923429951, -29.179824047578418, -44.088046639801156, 5.743818800077312, -83.13924992618587, -67.1522555021057, 89.62334882175637, 79.61184301167121, 16.6261762848686, -75.25288481775094, -83.24432963167705, -5.495095580684132, 94.88056918280417, -47.21259377637956, 38.55153929508942, 71.7531840055901, 26.480589137301077, -60.825333469970474, 79.25419829003029, 82.73562053531904, 78.09597652998521, 46.48856140211638, -22.172850712065802, 19.161757326611088, -43.56604763842741, -55.646803706080156, -73.54559407414915, 16.502395810550137, -93.28442351679207, -54.194939553715535]</t>
  </si>
  <si>
    <t>[95.66605997987266, -59.737272324882, 18.775449266121026, -92.3961049881435, -56.72786296430575, -93.4260371672959, 103.57951428064152, 12.920590774791098, -72.65314755510164, -1.8905240388369793, 43.13273687171995, 56.32968958324171, -25.304970685437098, -16.34785149251335, -36.2283947234012, -49.90958522804053, 14.151554638222914, -34.62883375593354, 77.46428450791602, 75.94465284356274, -66.55579260795822, -81.75408250181611, 59.83620477957763, -76.16795424626582, 32.50735409839523, -2.658077934603156, 60.89259933540276, 50.81189198140407, -30.12023919426617, 33.80359446570095, -81.57140886362234, -7.162194871484275, 58.37334635665245, 31.57268232597743, 19.194386229205392, -5.781608071519899, -77.28171472238422, -9.360291726508153, -42.59076960338398, -7.176828867912051, -83.17545585910139, 46.365700817559926, 77.31438158898678, -58.31736422334997, 25.287022891281506, -87.20683203307436, 52.78554859645811, 51.73250732933695, 80.33076886874042, 84.39723455724838, 36.06934669769489, 34.36604093636263, -77.66970400577091, -88.08865868109189, -35.71214770692412, -49.04286538903248, -19.601617519110416, -50.70260920742851, 91.93308913475462, 47.674185464613046, 94.36960155792315, 74.76919652013842, -26.410108532211478, -13.862455503341794, 4.78818282331096, 47.99931047017899, 23.17516751306824, -26.846711600270492, -8.620563833069282, -3.7978619975162906, 48.935757231732715, 93.23456780650109, 51.13158973632441, -37.58150759791906, -15.104932667143576, -51.27247872901298, -44.449926765483895, -54.379739215290186, 8.067976479005656, -16.987185869792324, 84.17859825875188, -94.98819274813825, 79.5046859103204, 18.299783689673923, 44.4188891561075, -31.215825873096296, -68.88129493048474, -92.6172243007844, -22.554244309399508, -46.10481530863187, -78.94694165133421, 40.850087623466834, 79.79048266871345, -61.05663658352648, -57.833447960290805, -5.502163874884743, 16.973635141163804, 38.29544885347169, 97.7640660745262, 49.59652479168451]</t>
  </si>
  <si>
    <t>[-8.613414940233662, 83.5110719106438, -52.13031948131294, 36.72799330174121, 9.8619311781366, -62.19342784653218, 68.93097106057853, -41.32204917854139, -79.4867684609169, -79.39849479055724, -87.91851708317968, -51.037688808361814, 20.369032658853076, 7.791136230006211, 44.72566317578225, 98.45853894288213, 78.60567191583112, 34.41384417486546, -55.63415065989641, -7.2323612367489005, -20.255349936032218, 9.873267331921513, 39.09558658656702, 25.551273927314618, 81.60041682254777, -78.03478418861773, 58.04107928358977, 37.99836339304353, -26.617369446006293, 92.76671635413234, 46.07805099359553, 72.06370283930589, -99.91499281558272, -82.82971522572542, 52.786598782188655, -7.822260696841764, -68.06288679161662, -39.26620304791544, -66.60665017938054, -29.889052353135746, 28.054945391136588, 54.794629236719594, -42.70845497915781, -94.96775928805465, -41.71223293022801, -34.73648762942573, -34.74769461467544, -25.723374477149463, 66.28795010031429, -94.73477099501918, 86.81879546694034, 68.92529824139645, 54.372228277935, 41.89724432538112, 22.61249859305192, -72.4337112391928, 52.970445124823435, -12.12071579376773, -84.69711562270535, 50.925036037068864, 34.83712384365482, 24.825809391713747, 63.261594257191376, -100.85280668785673, 87.90381897925857, -48.529176433568665, 72.11692225192813, -77.91550438562679, 20.53326733966079, 83.36008606893951, 15.001146507589816, -87.15330591418677, 27.410463121197356, -46.97761632823414, -37.37467340872927, -33.02722815928327, 16.97086205711078, -75.94180524986258, 56.59200796457403, 85.39661994046816, 31.68511563098353, 64.72517676611517, -66.8791878203076, -76.04785334932441, 69.11498106771364, 68.68995905989264, -59.444879523309595, 94.82411447419423, -50.032200612109676, -64.01731131816084, -60.53805946199384, 49.07011667972657, -63.29146859421523, -28.688967167763728, -23.478282008464564, 91.12021254239036, -75.37867360891126, 97.94284289805339, -63.32955146286813, 84.4736452819086]</t>
  </si>
  <si>
    <t>[-48.93514942890573, -63.27594910845527, 81.88682402346092, 42.83284977398309, 3.9123438196990885, 69.23546803079975, 56.32771677370713, -98.12870591264483, 52.46048201508999, 88.06981161933376, -55.86300915455658, -56.543050122904695, -8.745648378117462, 20.184851067005358, 33.055836295710044, -44.63739518997092, 36.47316692524133, 66.51484513157354, 65.36712130845467, 15.766285198864953, -11.239320527196309, -63.940013750260526, 48.56752278997917, 22.500037364860553, 63.901253686866134, -25.740162432758638, -38.38750552198434, 85.82596013356118, -28.995004582487706, 79.90346462569394, -16.93596080175327, -14.092601440797559, -18.057275561965607, -85.07903849460412, -42.936553917576354, 85.6704089941709, -65.502578934572, -14.943011322378656, 54.66093967369361, 6.390133999772605, 37.43469803401208, 56.47181644840391, 38.21471882628304, -53.927787119167284, 45.31128264144023, -77.16393983989128, 57.64092760092326, -26.121545325260666, -4.595740050979648, 88.43984756500129, 95.21192223381176, -80.54490899773691, 67.18536320210796, -17.05854203974889, -41.2917235325885, 44.63430419168852, -73.32935180971414, 96.85964009739793, 27.666159616838605, -3.983499436669404, 2.0537111898644484, -28.042146393758777, 92.49201317068693, 7.982751423030357, -47.206073815347516, 93.44620947930973, 2.9650537997905704, -94.56959792886967, -25.975466924194293, 3.8899908399113703, -45.10933944817648, 45.5821262767927, -35.465749177185636, 19.414351270985136, 76.76507359336847, -22.642607787981042, 41.63415111172005, 64.27704042851951, 22.161392234548636, 81.02620550099897, -40.414860402851595, 48.310009383251646, -20.357841162590454, -78.79025740354857, -89.48008905127595, 0.4529986477629411, -10.451179866400295, -40.55266828680422, 84.31047550752683, -27.8023355202198, -49.2225289502597, 14.004258810042748, -13.952780503672937, 18.108167247544138, -8.557534006969705, 20.307136725778395, -87.42219657918025, -16.220312714951607, -76.84856071285873, -79.07280005288656]</t>
  </si>
  <si>
    <t>[89.70001750268679, 15.518791797251163, 7.131022083509891, -9.119288842806629, -71.64945877326795, 63.98834761587576, 87.5326811299174, -70.72406729472998, -40.15450805009404, 31.291357021509064, -96.97160089220083, 72.04973974584695, 73.48395135293946, -49.07297818064886, -57.382246503453686, 85.59528056674239, 50.938792625723345, -6.556645847960109, -33.07139522822611, -31.20458334158124, 65.62308157421278, -8.02330941372222, -41.46441516051121, 60.73736726088164, 61.28399244642413, 19.096378533604465, 44.906574422819226, 91.86783228328866, -98.17276096513764, -59.87206664708443, -73.44802062372179, 0.7346405731728884, 19.839328530475907, -37.88336579122958, 34.357694657360845, 15.240204098760616, 52.22778378400988, -31.48812758951902, -88.32560759400079, 47.437621217341956, -0.6277011481850338, 29.38092701308823, 15.231275138125463, 31.810103347861297, -77.92147768179632, -18.111296526703462, 34.38959064820479, -68.4807676353732, 69.53073806982064, 7.713073542280942, -34.70841091135041, 24.38370383122463, 53.1583897687517, -94.33466690756993, -24.100473578506545, -10.794923676516833, 95.6841727275142, 96.62128375628146, 18.787357773088388, 29.46881930168864, 33.20208176480554, -92.03187832012054, -32.2694984878811, 31.80005772054611, -53.32958379420751, -54.34999954313953, 5.298514756892999, -48.54504351468299, 12.060795574580927, 88.75047994428593, -13.867171828950553, -95.75250002965417, 8.926309855671356, 24.40638447692677, -92.13249870305013, -41.65923151855955, 33.47229890477913, -85.19373858839451, -97.62477919097294, 83.31071034356727, -75.66816434455778, -16.23641643338182, -13.437006811805418, 33.7936826588211, 12.281679615670107, -44.07251528939502, 34.92588132394112, 5.474775768001577, -38.29108572462201, 28.292981724815903, -62.92485804953623, -80.09371726525923, 3.0848083238228474, 40.01213485342288, 5.129593908520992, -26.440315322779448, 10.845648420423021, -53.77093589881751, -82.57955375688502, 81.66002545205129]</t>
  </si>
  <si>
    <t>[87.29074923330215, 45.977632543135506, -48.54264398095842, -4.2517278304310615, -60.785097783531505, -30.050502468341264, 11.814325723820895, 33.828548622254694, 66.33953872948229, -6.865468104226172, 42.20158242601578, -55.00452721415032, -64.49756053081852, -48.66162009618059, -6.777782201222926, 44.19019937201822, -27.846291622842937, 23.66684591889043, 21.83577677105301, -58.09298765869503, -6.14569751261724, 81.85936027734661, -40.65856870810984, 39.035100732706, 6.036797446705002, -68.30352905014716, -1.93811757255472, -60.78290575574039, 15.472007266626356, 37.16089755336616, -8.35360448574678, 91.41801049369472, -36.115470049878624, 73.8120031183681, 77.66247334276434, 59.022215278445216, -22.606377986686258, 49.17876044614447, 97.99296337818498, 13.69330737537574, 33.113476716027755, 37.69367715594505, -67.2640211024192, -64.91752583472122, -59.092885975590136, 71.126688685272, -2.0599490102317097, 40.97974221504956, 12.676849107041265, -47.474320266641286, -49.88151246362511, 79.55715138406481, 77.46761356475119, 59.88859495423864, 55.6764766047843, 12.088746400637097, -47.99045850033244, 70.51528519558734, 67.12935948429165, 15.447764256176445, 41.46777839518452, -12.789098378398569, 7.417673867094549, 12.312034421538598, 57.315595113395084, 9.44502778694932, -41.54050923660159, -31.887922265117076, -30.666987247806784, -60.17066646899089, -89.78986099857424, 97.21007157636491, 86.1992406827794, 65.64128736678414, 26.347065032224194, 39.25205066232847, -3.3702435689665986, -10.28705777766364, -62.14535857741374, 2.2627685394492447, -95.14153011616408, -39.943133556166714, -51.52309150425699, -4.666807849089433, 75.19807786767795, -77.35313749746146, 10.124449238705699, 15.193087798729152, 60.053515435701506, 70.5183286283037, 80.7306701746848, -70.29386104532796, 36.906830275001, 64.06355285498678, 53.813651077460804, -77.37773678737204, -56.61660097151209, 34.24128070957211, -36.003421238134315, -6.501390099520895]</t>
  </si>
  <si>
    <t>[-72.64713425216377, 47.6641765536492, -96.75448233016735, -35.84817475743491, 10.318396547458233, 48.90904571749428, 80.47418445628348, -95.53912490873769, 77.69553033023493, 92.33325953180353, -89.8988197963834, -81.99143100112391, -21.95295660101763, -42.59069292609199, -0.20412043922968326, 92.09301211529257, 99.37122945332544, -90.12560277560361, -30.31159739880173, -55.39950950790116, -60.400295319012145, -21.05620150782265, 83.03573731149275, 29.751110952562765, 53.751490977350855, -83.72193546932385, 95.98517975121992, -69.155958948947, -71.9752916382461, -71.23189753176038, -79.86404768360481, -9.238707051105425, -5.446134027215736, 31.886552196358057, -80.05380883290601, 0.7183703644910031, -0.822755636739172, 38.82074285682539, 38.16594934213451, 101.29428102164337, -30.355854784172568, 7.620768481202472, -28.591870529725956, 4.757300075185352, -9.765133369782694, 20.36627436593688, -60.261100890100266, -29.91840449086753, 98.97047458386584, 36.33602877686, 9.002643422407838, -52.16823282682505, -31.242756388973145, 15.9479947909366, 42.279141228295714, 92.89197789573919, -90.68507659852024, -51.305521902146396, -98.24054368317549, 21.03600065154113, 94.11065873617646, 47.83278293057325, -78.96259173860521, -82.37889593283703, -77.59334508873185, -10.433605533509631, 35.52834075145677, 11.954997454781868, 85.97931000039328, -33.09311316151602, -59.31018558905853, 57.57429880436797, -15.36719461998039, -66.44794322450973, 70.28538063892208, 47.584584721441885, -57.4975643163326, -29.787680428026945, 19.492893280054236, -53.18589865819347, 57.069014924343584, -4.6807619261868085, 99.86853822412553, 96.6092059065356, -37.71915942898552, 89.39487383636713, -99.1122105406997, 77.72180825720586, 67.5106900564225, -34.748270820185844, 48.538980344382935, 63.21381274498552, 46.47939045465795, 23.813168373962696, -37.18073587151502, 31.91938890082842, 67.14275504562117, -12.375659227835607, 6.648902310154139, 17.488244455958906]</t>
  </si>
  <si>
    <t>[-27.671217529773262, 9.695746875944446, 76.91775132786627, 3.0437655171460287, -72.81276176226245, 38.2449277339675, -63.26202884844523, 80.5825370933986, 86.06383455234261, 55.781595618351155, -73.41858692727733, -64.32992625678543, 85.30261135132186, -58.008240118874845, -0.30174182094991536, 29.142368413818627, 55.18453058229906, 58.817696554655754, -95.96856676120413, 29.85917256103281, 32.523044836102486, -95.42370999072678, -1.2486754305294991, 14.460470702984662, 75.6406636269098, -4.7392943799742335, -93.17869357822995, -32.693068219349755, 32.857919704614595, -0.1091009345331955, -99.70647604742241, 74.32734710452442, -85.33371065774924, 45.799170878976, -44.543084071367005, 21.829861750722714, 92.32666796855435, -57.47020995131928, -84.89044058695949, 0.8229659175239551, 61.52126158548091, -35.824291105128054, -41.489034927363264, -10.899854567640746, 5.117819916215077, 43.102765829509686, 31.673507531142434, 23.56117427494501, 91.99097818911262, 63.753152032002205, 11.529730061769708, 58.88373266387236, 65.55128737144406, -29.788653286282255, 91.03173672909774, -41.5917811424093, -73.52704099024334, -5.8511890908734125, -3.833493691239614, 17.650294739964494, 57.1049638752869, 85.23467328284417, -48.48188876127272, 12.8681977865343, -55.269261334254516, 50.84917655045046, 0.8649116778619764, 78.11174164079486, -0.15180294938444372, -90.9472247913228, 35.28193453241505, 48.2994167977436, 49.37877656980083, -43.52375616872122, 56.139105278275814, -59.19643711345324, 24.861918419104885, 9.073195588743856, 14.672592520664997, -26.633595567396036, 98.54242310400289, 79.04654177814854, -68.39178214551912, 95.50493425994702, -31.771963992755335, -23.039682429946446, 77.19979340716885, -94.62560665676672, -17.878145496658853, 18.809843287090395, 6.047112016757094, 18.807652344616066, 26.800474369799065, 14.571966402936283, 56.73492122441889, -66.8429256551405, -98.6007851460371, -67.25810903302938, -76.75099976701857, 46.87094683855836]</t>
  </si>
  <si>
    <t>[-27.905137528330805, 19.11688751887507, 58.63528199988839, 57.27888033306722, -88.36665966835335, 22.745026774670023, -82.08667545202456, 12.971300820980565, 82.2177707335803, -86.33364420810148, 56.67543202324488, -28.323095361015, -79.95491673526777, 4.133200132808619, -47.05556651031783, 22.040314917386908, -64.90324595330779, 13.645109865565983, 8.810016906097726, 9.61908931263822, -29.340120305668062, 21.190855191098276, 58.7061949995743, -16.94019155279134, -69.26725862708987, 82.36893015817829, 34.0769244570524, 14.579596951650458, -25.66283571799247, 83.28941423420704, -35.85592593236527, 4.683381441952809, 10.306735640495383, 29.06988185387256, -92.30489652536687, -79.11316511117353, 16.953470858384843, 68.60943299704398, -94.15410333518615, 3.1293025937556918, 44.840981733715026, 16.57912371039576, -16.46770605670159, -11.472423136487949, 25.691693167808335, 20.550382897076986, -57.030181697327556, 22.4163866921282, -15.690826695183816, 2.167544280783154, 31.011452758969426, 67.84856655559663, -20.830662024163587, -83.37216136032792, -49.512201595482566, 59.54084995464924, -96.80403012423345, 34.92188693756813, -53.9099721984987, -53.995275045834205, 45.85681736774391, 78.52913558752797, 5.2426929438925285, -98.72196069878802, 44.76095286258246, 6.526051211085675, 9.696116868707769, 32.18026269144293, 3.0499696776672303, -72.98504227647251, 48.24318917774023, -39.527430673154434, -0.5268591237301974, -72.54985535734927, -7.751284989815128, 35.543917813078, 92.06971355813076, -26.36243321491792, 75.10862378513991, -89.52400729377251, -96.59558865564581, 63.95111028193087, -86.56155222571826, -60.5116857007656, -71.27636061938827, 2.482887426100163, -39.80414650580248, 24.053777706935872, 86.38856523091083, 63.98032798823684, -50.54528852892261, -43.19677345325629, -72.08692406900634, 3.5974529230361663, -30.997797456075517, -74.09457097036518, 60.2833013020382, 70.33487810992999, 34.32790660554678, 18.95823268141285]</t>
  </si>
  <si>
    <t>[-16.22959479052409, 45.32230255377835, 84.48192860487629, -65.6064497366344, 79.05224524279217, 17.399040926413186, 9.779249106820881, 50.629953213585345, -45.34922605450469, -61.41611159991035, 9.997604338006157, 12.19310506359881, -75.58144797275366, 21.568777400725438, 66.19892663152791, 2.9116691151274394, -95.24665817863945, -33.76716282120319, -82.31979485829304, 82.09948546690582, -62.50271553055582, 14.011080047186102, 92.26758209749771, -67.81253142281632, -88.72671789863368, 96.87759066328772, 89.85022366387706, 72.4578976674906, 5.634117717309281, 17.785371271531165, -89.28291725927045, 92.84769079279795, 72.6029632815879, -12.312984272021364, 50.16030788465163, 15.544564655359743, 17.21400273667742, 73.22546411027841, 39.900548411855866, -92.61792704365108, 10.452123152146495, 44.046430912300124, 41.182490577152414, 11.722394793477164, 60.83582804467684, 50.77390263826422, 31.563571525567372, 25.651764849218857, -1.5857357485588661, -49.60430482586339, -25.63305593722007, -89.36270274118013, -0.025193763775614636, -69.43614264701947, 8.356600235383555, -86.75249087979651, -55.711192040800285, -38.07472029421617, 98.82487698725107, 32.83747236848514, 70.87605814325012, -16.579978139660614, 37.48301129049077, -74.53997145043316, 53.962020094254804, 71.28268735113522, -64.06039750239908, -85.1675821249884, -88.76717802215207, 58.361944426376105, 1.728317234039031, 84.93966702865622, 32.01246475073771, -85.52449184036276, 30.535624155329376, -53.24819092684011, 76.05285406799196, 75.9833016900307, 23.398912648682753, 38.310300267995046, 90.52815234186667, 26.523139269910175, -100.50065438964864, -53.809825042051166, -74.09016428257051, 54.92965927699576, -35.55849481161606, -24.41623448515817, 5.190423418142265, 97.40868464301614, -89.02917329660713, 79.1106992071388, -25.83238053443898, 31.517129131001735, 31.10069140397713, -69.60032455485047, 46.668810205355875, -97.59422441703491, -94.49638605673093, 82.73604648058367]</t>
  </si>
  <si>
    <t>[-68.5113593917898, 71.50236670843879, 72.99035554661626, -65.22054224657694, -52.763051458599236, 3.3527007923875365, 71.04986344315441, 12.805234352412382, -26.256422423710877, 100.95255855128019, -32.611901356996476, -35.04869167799735, 35.61965397590458, 34.96005206631591, 0.170483234405371, -95.1554080186065, -57.89039448078727, -38.85424640639072, 2.9118494921965303, -49.27714048413707, 25.35313686565398, 94.24353449708072, -13.680197759580283, -96.83981835008163, 59.32236894267715, -0.8546384847938674, -14.195860302929919, 61.193686084170366, -44.55105893533846, 33.29456956287191, -23.582801423109295, -29.804449993078887, -29.60284969143988, 62.03389387099682, -39.88087082286654, -74.64770147120385, 100.34618148936033, 55.77488230155777, 21.617302051717996, -12.515878405752122, -21.360808536792106, -35.64638610061591, 26.561747448928685, -49.923312724982665, 12.888873877283132, -65.74147105174538, 90.48741524997268, -47.142338747745164, 72.94184544313028, -78.4646941815346, -77.04156827498728, 32.76110028552062, 14.870764161329914, -96.601691550903, -0.5917173669709741, -28.70235483324923, 22.955940924662006, 96.20346196635852, -22.253942424783247, 19.369860923842936, -3.9857955744453317, -11.783075387796995, 37.11665084242441, 46.739292965529664, -88.88601282471886, -69.30485064820701, 71.30901202630986, -54.370759820181775, 49.25701287166362, -51.126217850693926, 7.803155987019025, -9.309060505817797, 55.856044414620406, 95.43130737158076, -32.22881174936738, -64.87550613196728, -22.289977134709343, -12.352422943792025, 37.933875941048186, -38.87227912000944, 96.28973549746446, 46.419170787398514, -12.65921453270443, -52.07834488042688, -77.31600419512847, -88.7644815303679, -59.593794725707895, -36.024060178023234, 40.488123901452624, 50.47748355817581, -82.29143983029607, 73.89974949497666, 81.63422331472026, 53.304377442351495, -28.760017043909816, 43.48502715001007, -39.03875913117045, 8.67659078581574, -55.2593411886861, 77.09835863512477]</t>
  </si>
  <si>
    <t>[14.29170727259886, 59.08020872221437, -62.646830468736994, -76.3287558385343, -18.720750556279537, 79.25178999689996, 92.46696443961535, 14.85544194607903, -18.16065065114732, -12.018449581530195, 18.06426076655095, -52.41321513676734, -60.20104175888683, -97.53907690038069, -95.89783985032689, -31.21976028430063, 71.1143946837961, 90.41242557472296, 14.189507095174385, 14.48924557915058, 44.221786304278545, 81.40891180586186, -40.847664842680636, 102.00831713951526, 94.31504135737671, -94.19296434030827, -33.83979695200785, -9.807216757414187, -48.13597603071096, -32.026774195774536, -81.14008652944037, -42.15190602116295, 67.5652131735447, -59.51052005073252, -66.59268646368747, -21.638848976388363, 71.7329724189287, -50.061454585923414, -78.87456005730095, -90.4761123471757, 88.3476990847709, 44.45490541757032, -74.27797358222753, -83.31353378489939, 55.07968503358583, -72.26852969289969, 85.0770513180565, -71.69535605894947, -6.310137786887156, 31.276631738559725, -3.4316134903362134, 35.95166862406569, -70.0959174481059, 16.51580589221538, -57.83296609523565, -55.956623855398185, -84.30118852561867, 8.619066497688598, -41.886787840232664, -80.1102273090654, -97.88068748915667, 46.54959467594153, -31.397717017628, 53.34482264508286, 87.2069388584803, -24.546555737199384, 61.995523857745745, -10.538398797905183, -54.69545013020828, 79.88236975528471, -10.362732805121206, -93.06097413600229, -2.13472080494257, 53.10513427577336, -35.918328334509354, -15.218421349289422, 44.83901289835758, 42.78324446669654, 82.78275401601263, -54.89917693766965, 49.670106571648326, -36.49664486773617, -10.669944807936002, -33.63744698711752, -44.3564401765829, 69.13186450957595, -17.960879277897234, 55.602766829071726, -11.068908354883554, -46.62563340662526, 36.812681528067365, -14.417786907837737, 19.665775516907377, 21.998888752750876, 5.84077183158852, -4.090446259183931, 56.414621894121524, 16.87851200947372, -41.36852927147254, 58.145346170023856]</t>
  </si>
  <si>
    <t>[40.24671909894204, -51.00367947026002, 101.16501670359075, 0.30269687229579834, -94.81029662403513, 7.853110069662284, -47.151725756286766, -84.61543846600807, 78.2504928387213, 11.728564572115067, 24.28131593922677, 3.9850917809787627, 30.040685452184654, -93.68571258313352, 88.16793956972515, 94.90558664259052, -92.79192782450072, -74.95755390534868, 73.18513464383167, -72.93967675122185, 22.685153196891328, 42.78451938168875, -93.12788493409072, -92.79589367710386, -87.78854959744363, -33.434764197303494, 67.03707290722348, 9.88896726446633, -7.960762055426485, -66.44653465996262, -38.9722393575755, 6.166552575757978, -84.96069833440352, 81.39409759125327, -57.1777280210766, -22.711289822287032, -45.01683402878407, -82.22122114909745, -66.98720807925653, 19.4546545411191, -61.9908065824929, 41.31582610104352, -68.6657291044463, -96.85222793857369, 61.65831974358988, -21.213628584242535, 15.780478219284799, 35.410430441217116, 29.730640712532907, -75.89772556297163, -54.82804868930776, 9.71944447899203, -14.96082971509122, 77.7800899767314, -66.41935602282003, 91.54877702294367, 61.66948792203044, -25.644037481482577, -38.647295673529435, 91.68140286167828, 66.7905022290472, -74.488396912333, -53.96626765578007, -10.606352213516622, 48.079083098967835, 87.75676100073952, 59.616539935433075, 53.73297179729271, -77.36337034166434, 27.50244430128761, 60.39880911337901, -89.81953962252769, -35.28646839034375, -27.7589250360123, -19.566050564393432, -4.944910814880594, -63.32210616292608, 47.47714901456943, 67.92754822660484, 98.21432507511024, -96.24379875963288, -70.19897605557459, -76.93233199863762, 86.19221550376096, 13.736264483584737, 4.4391551389390225, 43.02878619812605, -7.350241207863217, -83.73999433006313, -16.115057415262612, 83.7349065470818, -68.43195025231327, 45.39078186115394, 13.601191681987121, -88.37318242717232, 63.92598040636816, -9.72099103774166, -15.697560742768767, 0.6225500698944906, 13.245681817379303]</t>
  </si>
  <si>
    <t>[17.971218460798987, 76.67146565366485, 96.16026776560356, -76.63062671730565, 26.476491502975925, -97.91632235021427, -57.293422169474894, -59.05795093813702, -52.100492712732226, -90.24672789489749, 59.497659199357166, 20.821584394422803, -59.652281691393966, -8.703250557339361, 61.178668232066144, -1.8445483910216653, 0.1273721340605558, -97.20099818297211, -57.639470915360974, -46.0266723618075, -0.8584961644007889, -96.81458400063173, -77.83208332155283, 12.593537305167828, -23.71941435436586, -4.65033705199963, 30.910532789768144, -55.43386380385502, 39.13581901241647, -68.07608843092298, 30.57370780722964, 75.45616411036596, 35.892490224822936, -30.50723581276831, -43.7231031056918, -27.250672237954937, 94.98385370375735, 30.37510636033163, -22.54427597552728, -5.26731179549313, 2.357424841620029, 18.036490395048812, -41.41664856867161, 14.075541303380676, 31.623348367143066, 32.88471253868566, -68.66727926027986, -95.16079904621472, -11.221577887271375, 70.00724940582995, -23.980545479731646, 6.263601822811008, -29.89431453748365, 23.673420669312968, -89.55519652036759, -46.7999151548109, -63.80799129410022, -78.43760953829447, -95.98798052670263, 16.770998507523643, -35.76762072296442, 35.562764656574394, 62.81239028838314, 4.109132333683732, 21.747440963805, 10.4164332200105, -5.644090860263203, -92.73315273296187, -31.149718238767562, -13.575924576076067, 81.93272933332645, 34.46866986058943, -85.65266271424748, -2.960289177330033, -69.89809683665291, -48.306156319595395, -32.40048722146024, 93.92995148140442, 100.57450065930732, 16.506151544941783, -95.53164975365526, 7.612267951511791, -66.10876878088547, 78.55566318591521, -65.87469993928293, -25.04911925664632, 46.89573195611501, 43.081752516464725, 30.103823417426224, -46.24839879622978, -79.63197289134759, 75.53292426460207, 58.357220633599674, -66.64281991717831, 35.290108408359075, -7.352593008088344, 32.597106565330634, -47.1874587534853, -72.87914825222579, -41.9767383846631]</t>
  </si>
  <si>
    <t>[95.58091478036708, -48.50379995034731, 48.47529364105534, -19.132102497112907, -0.2679026639827998, 63.896163283382926, -49.888089972387824, 12.352745639977037, -37.789652788160446, 53.17194755882254, -55.63211386741809, 9.317389681303919, 62.28819980344831, -33.32112492772129, -68.85875813985336, 46.89652461723848, 79.13580822348088, -59.68651607026817, -35.69121553022802, -82.08278035373846, 61.08302307185229, 58.83191399386233, 30.443326220003012, -31.505796751955025, -49.73747305358417, -88.26015702895208, 5.249535073841254, -54.34028770464259, 1.1943347965900653, 43.55446615259919, -76.15488709589133, 0.060331098602872196, 87.32857371798652, -56.014703809297686, -26.588616951620004, -92.54462466022947, -56.207030522246704, 2.936569578588227, -1.0573737144947861, 53.8866946111039, 18.71168931804806, 30.11458495277864, 73.74162660786, 39.875869308673835, 43.258813628764756, 45.528560713331025, 1.5716085941060496, -27.948101144611023, -26.840103167620946, 85.67688661432774, -3.2706077109194123, -85.99442149321008, 58.15672520997767, 6.792241787700469, -18.88502672813831, -54.36476518367349, -13.611312772284625, 86.53823394841503, 70.40758779105869, 65.92355750958058, -81.01935856937926, -82.56690621070179, -79.74470881521128, -59.51453105029116, 82.49504254597345, 4.487268633591632, -12.657253043563824, -36.05004481045415, -86.75241731316784, -41.226837274660554, 47.08998090098299, 28.98906108078492, 66.53385471975946, 33.66870349197825, -73.0946019194993, 21.795224033794156, -73.12212673399411, -30.00502763299444, -18.500388979518124, -31.398951305262013, 56.38465043954691, -11.533180610358091, -53.061651419671904, 34.07747265407977, 93.0411402556558, -5.249626866865367, -42.89006289425808, 77.28733270465324, 21.196872734754884, -95.30533907401801, 51.00718827982608, 48.420162886580265, -35.77336600860297, -5.772687415520132, 38.111125045381755, 1.156779486624661, 71.29718724217265, -92.62337510126085, 91.13818986515687, -45.85730228135238]</t>
  </si>
  <si>
    <t>[54.669935530224016, -56.317524176705994, 49.024348866902365, -95.04778253644811, 48.968060547364765, 15.812218398995823, 98.0176132800233, 41.296137061637666, -48.659810204834734, -72.98119191016242, -7.081683908627397, -98.72287000812987, -68.30382374065753, 25.136072470178295, -63.1029835812965, 11.465225568608403, -74.02043192233278, -55.32657288022143, 87.06357783446326, 35.41190490494079, -23.92070014155955, -51.004336592700234, -21.186791434232365, -27.353530429819045, -39.587140309808845, -19.419185113666973, 28.649671980978578, -63.701891910608964, -77.43052681999676, -62.0122636151973, -50.278114413101115, 28.21939642159564, -94.7401125411517, -44.88524964734539, 38.42900798621834, -72.90593595750997, -44.99589350202161, -52.09148632828237, 82.99886761159804, -83.05920186960154, 98.91743086073491, -13.265407723608947, -24.160848552240775, -62.28738882013733, -52.45117265756359, 100.61069046472072, -52.43821386527994, -86.6218528133006, 49.18395933305732, -80.53545377358539, -90.12512357433508, 35.8212127315155, 85.94943539729856, -50.91829706810547, 33.86923843883489, -54.83750577158245, 14.762976234859456, -50.199036957514, -42.19778099734365, 23.416363787544444, -30.108919442863257, 1.2510247764485078, 28.998289923112708, 76.61869012287832, -21.607621272863604, -66.50287034090834, 47.721270843765936, 7.447504736932689, -66.27220500699333, 24.45624187635465, -54.32719350719426, 54.109573987059655, -0.9555631219924824, -8.2852689284148, -45.09009711434638, 58.26855722193919, -93.80988039672364, -60.37573526067945, -48.3828192218472, 10.272388174527354, -0.731136041559491, 75.99879878196775, 82.625910262612, -74.34485377857008, -91.23455880559784, 77.9517497104287, -20.909098934722845, -30.360548035568954, 5.092923899200576, 90.82742363812537, -39.45608836661949, 91.78579818163567, -56.94904113889793, 27.624930125697283, 13.235022828320055, -85.23828815735743, 63.43170062471874, 48.522578013904, 70.00975996869565, 82.0109866716356]</t>
  </si>
  <si>
    <t>[-52.51542110050004, -63.1826292432475, -44.68552657733102, 31.31867010826646, -43.91491122216757, 30.702563813146636, -45.29414310272228, -31.744781269551993, 85.2508735599793, -56.66349960584874, -27.845029159132494, 71.88809763264749, -8.747738159300972, 88.84396351459138, -71.43007545231491, 12.983493508134059, -89.89332051987546, -27.57123532624158, -31.449591747025757, 74.94684354805354, -32.476997266643885, -0.6437661690542369, 1.3438058194816287, -4.384520754901656, 22.960685578240543, 84.44378088233171, 26.327432435263734, -14.941672607552, 37.0721473338622, 75.88426630474655, 24.84812076448709, 90.73139130159954, 25.424254306988153, 94.01099616102657, -88.31133674619801, -78.59110292458202, 51.43961950328261, -82.99577309603343, -14.210573437159537, -4.036758043775448, -18.80583435505264, -21.88644918930242, -37.45264444204293, -74.72159976539604, 67.03194616060492, 48.42467950311759, 65.155605221186, 76.23120299403291, 62.14834950205073, -81.49200965584373, -38.656790220857026, 60.38129427903725, -76.33630727872801, -20.862547045905607, 64.08844550266696, 44.99690800984853, -83.79376103611447, -35.780536990683466, -20.83220279613223, -101.54302487852031, -28.150785230639244, -71.62575867270881, -17.870063266363818, 86.343122135287, 77.63856497136499, 74.81713687971398, 61.84269548586528, 48.88947043587979, 21.31307366464931, 10.366254698562214, -99.50502960416041, -12.983728470971672, 71.78340515988629, -76.75475207365434, -66.4052796356667, 86.55546715950167, -67.7620498829471, 97.5228430430234, 50.061501895649215, 3.1018681159916315, 12.410802824907408, -63.183703308676584, 85.17700387365116, 51.85923337457861, -25.964801242846388, -44.28956270296604, 44.02021691880599, 92.60597154831851, -11.107152192862126, 34.352025392099065, -15.167380551908098, 33.077674822462896, 1.3196807484582385, -54.5255028251923, -56.567598825023, -45.539883956001525, 88.66006917769307, 46.43389019367742, 11.301182173295128, -87.6201621077467]</t>
  </si>
  <si>
    <t>[12.15272925430351, 55.87673098008662, 62.30984261382898, 23.62798879252056, 60.991224176700975, -73.17257537254041, -34.48200236306317, -62.84140649422223, 29.749495492975438, -46.52588517908215, -71.5377322582528, 17.410822349746567, 44.75222598794878, 19.464988792205105, -57.82383475870566, 9.748217771299833, 59.365068482174685, -36.252004385327275, -82.44595519551383, -52.96995453525817, -14.273085625494508, 31.225830558540277, 29.729379726513145, -32.61421436706492, -20.26840642984827, -64.78649541011946, 8.577238819298135, -18.30266769555137, -83.39430843562793, -5.684793478922483, 0.9590913327179583, -12.794473063538678, 41.13043728546247, 70.66980725822522, 74.07107233024544, -52.310445951305404, 43.82617224081477, 67.57184620340327, 61.35990173219867, 70.31684295903494, 25.656509202074343, -58.47651086665643, -52.9083259034838, -90.65822644061342, -9.272981562983274, -77.27386725145121, -30.69111496105531, 1.0548817907091708, 58.494727245034305, -59.883308744427794, 26.415363936427465, 38.46007915488451, -62.39786018512007, -53.88862784242972, -77.14009722873658, 91.72187257101861, 53.996637054130275, 41.0199616673102, 42.17244190376898, 79.49660353084644, -29.646271944510467, -35.76766785496808, -70.99508429839153, -18.63067736639927, 22.332119105845244, -86.1497932366911, -2.764127153476292, 87.74679383996353, -78.51285564443965, 48.491942564982764, -97.63763957916423, -10.91042912244928, 80.973466653965, -96.68924819828479, 58.66075947170826, 62.435483841106176, 82.18687089822781, -76.65481919112794, 7.753416382784818, -91.35076248877753, 80.04127346179556, 70.99944729157741, 61.636990108784275, -66.20827995039369, -98.88734468633571, 78.0428619541829, 37.021881141076875, -19.515930545065665, -14.653849390098715, -7.213331773119106, -45.247705298202675, -28.70538055493732, -51.56879356433382, 8.910403171178901, 54.51338941360943, 100.27088592860817, -0.9012968836894641, 87.9925465124262, 94.87535462360722, 13.684435779737694]</t>
  </si>
  <si>
    <t>[-15.83354625327073, 45.969310807090515, 55.11312216490496, -102.22825254915276, 17.560590372538513, 17.092138383783684, 31.126735029927623, 18.295528324305156, 0.9494054631786866, 86.549988994887, -16.493544968480453, 70.33484063879341, 46.893376482897516, 52.23710993910479, -25.37384842002686, -81.84747404725874, 84.62859977772996, -82.8585093720266, 10.820162120719056, 15.48357252804158, 2.387871699685871, -37.7031882780824, -88.07539876162971, -8.643515708285157, 6.080435930516864, -38.483455046836646, 94.5842454481861, -50.32620683179209, 72.38613616170855, 88.34183073055364, 57.946338620320105, -42.99790199770919, 10.488429427451921, 27.080706826316163, -11.584211563295906, -73.6163469118519, -28.404864153041498, -57.03226491983005, -2.5986415162412335, 40.14327607692088, -19.58165738679093, 74.55458986574835, -73.76844740088816, 78.15338491622242, -51.828895913296904, -57.16686029480604, 60.562234750992104, 1.8948615107248235, 56.21556911744397, -11.528095660981919, 21.674671745734873, -22.95366104789714, -80.95779701129202, -75.6264889923008, 69.17492470758538, -93.74136567577655, -82.42630289476058, -59.38200643190822, -42.365006270941, -17.901240387243817, 39.299315638770565, -23.432828207704553, -96.77043804353002, -67.61626287581723, 67.82176248243942, -57.398111510761886, 96.42078333643992, 69.26937776786538, -85.71272049499301, -60.360088079739114, 73.4415147389401, 59.35326132464197, 73.28894116101938, 29.03607909510373, -35.461437042646665, 2.644349124951844, -65.30711540896523, -2.9234320068309025, -9.862115117438552, 83.35030782421602, 94.02587689438852, -19.353228317982328, 14.904136488733506, -51.39812863398018, -73.0932478199992, 84.3509294738085, -78.5552741716133, 60.020855583795374, -86.22276202843122, 38.11863969152841, 89.60724070914556, -51.986531785419714, -83.78332554691751, 35.9106610297, -40.00394037679094, 98.36354255635683, -31.144479041975735, 2.2211821673193684, -45.25398175314278, -63.29671201892686]</t>
  </si>
  <si>
    <t>[-9.016791142797272, 14.70454883895017, 66.91415427723778, 60.82934660950508, -3.99004447722601, 22.54143627420589, 29.029317680993532, -59.400958934929925, -54.74668615383539, 51.98139160329861, 93.59432576867778, -7.4388181141596945, 83.19886509263478, 92.88020101476903, -3.585589796889541, 77.57857551552013, -8.02030845423191, 52.6943845865322, 73.10874019249634, -42.21084994182587, 43.18450211271775, 11.249616183232902, -61.593581172732144, -4.769037702815255, -13.09983714344378, 41.67085436781233, -37.28617348740529, 25.58473255793833, 22.28301847041655, 35.41876911193999, 35.283439106198536, -18.705150277445753, 33.381406405305725, 56.6201499458964, 35.40694143943677, -76.88724047233525, 92.46640814566373, -0.6170297026002034, 74.856114478793, 43.59347473251832, -73.35661844229652, -9.128893235517815, -83.51761740783243, -49.41319984198368, -9.246170571408229, -13.775922323114019, 34.01621210918704, -66.02165921387954, 94.46125469495983, -17.47127311648533, 81.41477678840104, 5.704750358452227, 52.665433875641035, -25.069828221402815, 11.551898767661902, 17.93145134485244, -42.72968357374153, -50.9837523467655, 41.7563660670436, -63.82269403112724, -42.20453128248043, 18.24021606711853, -9.687307945293032, 71.33637418752714, 74.84929692896965, -62.577453556871845, 33.61847698982532, -93.62822680105059, 80.29989596112705, -58.6583006813648, 18.242073177099147, 79.34686496560003, 5.128619357068962, -18.951382266867274, -95.21449079815413, -21.14160661123408, -23.038482758091494, 54.06044368883731, -6.301252723441064, -5.657746900424025, 75.01193987488324, 13.43710936853215, 19.387456234143965, -32.49287649546986, 34.28586149434519, 97.8051448043293, 4.886391107107542, -10.504107090379279, 50.19586912245825, -13.51554652872453, -41.07633694823053, -3.8625910145856146, -45.40534539532481, 36.22747855428133, 74.51220037821741, 67.06548832883306, -29.981168941682704, -28.22580789701576, -59.196400791010504, -3.613291709999149]</t>
  </si>
  <si>
    <t>[21.201238298669235, 25.90840600736901, 84.3414810872127, -87.7008148549303, 70.2389615923218, 39.06792275254432, -89.90352275811699, -87.26945154804163, 16.57582854183422, -36.11697308597978, -93.3652874198931, -8.575418962453913, 26.07031083466712, 38.93567688084749, 63.51680058180266, -42.20327607835184, -53.29128921426371, 49.662100025059665, 46.433334109393016, 62.685403546655216, 63.73843935141841, -32.28061956929057, -30.95793544814396, 41.63518764896002, 52.557010667834675, 15.434089408092344, 91.9087309418784, 85.94345514990582, 28.536389982255567, 54.178125596196004, -74.52174457757948, -49.579044115323875, -2.1442329573371604, 80.46803560015118, 25.83117491965789, 13.826024563634032, -57.83748492478299, 83.78604945106979, -92.09001454965887, -16.833622741733443, -99.18847528512146, -26.697670047532657, -57.74429359365337, 96.23093200247538, -80.91085977617614, 17.905032841758743, -29.193328674096566, 25.624254246207173, -54.2330346869872, 79.00878135269645, 26.490784829392183, 82.0532703170307, 64.35480898894944, 24.727878316748196, -89.80122915241358, 34.29602275419199, -64.34009149328946, -67.48884150546041, 6.430941598851853, 7.414417356840196, -72.67550210697502, -63.96113710025818, 10.65458750964803, 43.628494419888156, -89.05647676345961, 42.12347591236459, -1.8883149078938193, -48.238037819157014, 41.93500825883441, -74.16864045345919, 53.0071468179332, 57.983812462820374, -27.242978228482386, -44.45279297249307, -91.63829784286105, 33.60129250408132, 76.24300876909793, -46.951311039253845, 81.38725422455038, -71.65455219498088, -63.218460602400896, 82.47368632214783, 17.76839966861806, 66.77453391744386, -20.752753382927768, -11.108667607029574, -70.68970908096851, -0.9778159982143206, 33.917984825307016, 24.58058421255068, -56.18021368606005, -38.04127055631199, 54.260787407566404, -44.36309137807774, 72.69190650592687, 41.880057948452865, -31.8572031454899, 36.04839252650341, 58.595476827282035, 83.2090326710335]</t>
  </si>
  <si>
    <t>[29.6710910747356, 83.7858037904563, 22.360861350783768, 61.932311813368024, -70.31086214286815, 63.478174092961545, 61.558248511957686, -58.460485558564, -30.407322625997445, -38.93269319688615, -68.2985369705006, 83.64867833502034, -22.47014809765339, -10.24239055165742, -55.0628332322096, -44.996288539974145, -48.71803439933023, -34.04239914941047, 98.29293694644667, -56.801790638373916, -39.73762363899682, 6.687739524852026, 11.958973246634109, -41.511508680164354, -22.64520320326972, 100.3506567242679, 55.17943277559778, -29.792571962010115, -12.149994561239216, -64.82790389736053, 95.28631230516146, 61.11975462724712, -89.19205618905272, -14.69886584287254, 39.16759853672561, 9.990515571164197, 4.206735124907049, -71.93479852284086, 52.061043892444474, 59.921529532848226, -90.15164735973795, 58.70819877444204, -80.48083111359233, -96.45208012773499, 53.42811601813881, -88.3214707386116, 76.99412299657709, -47.24733608972288, -88.6919049973377, -37.92691759476317, -87.68415043763805, 33.91213392003141, -15.320515264181594, 38.559249031759215, 33.697178614488195, -7.1817081052731835, 33.10709232903987, 49.07233666003713, -25.461990047852307, 31.626286644508852, -81.28088769949328, -93.51839764258159, -36.005675334732196, 23.53973863843217, -56.58040724351454, 36.248477390776316, 23.34439905116515, 81.92072199066622, -5.243080173873048, 83.54186489985482, -58.78507008710857, -53.09526411063169, -81.17330402170765, 87.23531014560294, -30.533765377727388, 39.78736501639653, -68.47284868281584, 19.750229897007415, -54.603730693759815, -89.34469494199072, -65.65170063761887, -79.36062437094385, 97.97899489715547, -91.83879173499221, -33.388137605799024, -90.79527344207716, -63.48895311939274, 31.26621284181638, -94.95821198572564, -9.81692355211914, 4.362068745691789, -16.872725821764206, -22.50495236713293, 65.6054324829881, -96.95952080074993, 81.04421808253718, 76.43019501662293, -28.470777770098277, -90.37605735940436, 70.32685688404453]</t>
  </si>
  <si>
    <t>[78.94179136377853, -57.02153229320105, -23.41659766756588, 40.76588840379421, 4.6355834889076215, -48.618959561257455, -46.89134941412197, -84.2946656091782, -76.54370023614295, 45.42874918695043, 56.02609617816467, -26.524285209477423, -69.31156070165243, 38.5341683879865, -89.66300232760281, 80.62786729502908, 48.62617285506451, 77.89273278590875, 33.181788436811765, 34.94966331319339, -65.08418187513334, -81.31315682369002, -46.79654036399371, 52.72262849027624, 2.042117874136906, -67.15161251818606, -81.61924764010483, 82.10052711496687, 65.56365096633557, 69.07615365195711, -17.426152765724915, 59.99308197234744, 94.77285833500355, -90.79347036217494, 53.13343189721753, -70.4080548070368, -40.919371882612595, -49.82952972837806, 85.9399665643164, -90.17537108118854, -18.35836726881682, -27.988042415166277, -26.019828188515692, 67.12141762271499, -58.732440060763274, 74.29742907428908, 74.59857319862515, 63.97115296434865, -74.4628967013675, -52.04806027270185, -55.419304078044085, -13.564596398612375, -41.21095096715139, 2.317131654955725, -93.62037923616421, 22.374602795687913, 61.00431257011526, -57.60183376810068, 1.3662918069983194, -96.32081356883216, 16.97479521582178, 87.7554507018062, -21.674118584083466, -22.760638997607487, -13.684076921618285, 33.065282435336655, 76.48860928203851, -97.32956872459816, -40.16900138720857, 57.42227216491477, -90.06984383761106, 68.38500914890415, 75.79071883666691, -89.72108431719892, -16.21262110553748, 96.55052139809081, 38.9504147962688, 71.64859216607758, -80.60332015074596, -84.10366477227251, -48.31801732897011, 89.11542507033165, -64.11991330077258, 93.28304434782837, 72.87347939778539, 31.539175738424884, -86.26034290992904, 67.57322906801208, 92.3728439736459, -96.31990664357201, 65.38583949037626, 1.1026143121330967, -38.87557078058532, -36.96309060563017, 78.00606460259522, -37.32334519026852, 54.509022485706524, -55.75038667965681, -86.13016363983424, -71.31315557756719]</t>
  </si>
  <si>
    <t>[-94.00748478161682, -75.26573441242022, -54.2780238136856, 14.433598645180506, 0.10307453082704915, -75.92526253112008, 21.17013717258776, -41.44898041643905, -58.94594804435614, 24.10859530546034, -79.36021014896936, -17.469078425869697, -71.82909675634102, -11.65092780872313, 20.296603394207228, -44.83403326917743, 97.35141571797745, 24.764987792889624, -38.03483119022404, 88.28367705005898, 100.75455628886871, 54.97938366516211, 70.29857358507087, -96.4471685873695, -83.22593331611219, 66.43727513614897, 72.67088363174686, 18.67440295732365, -62.23750396727195, -77.87619441563241, -68.9391616260984, 24.541419730172116, 21.12553015111831, 79.04941105468119, -16.069273330670406, -19.967107033645405, 24.473155642165302, -2.820331422178991, 101.01643529205968, -81.48032927445618, 26.442899993005863, 42.836612814498245, -27.959895570299228, -43.00827878417024, 29.837800724054855, 21.498122005564046, -28.061931660840383, -52.32122375357548, -33.984813495418464, 75.80243369384975, -97.17396105514702, 3.8134655198094918, 55.94070620532453, -67.89790573271159, -89.68550733127758, -32.95076539500488, 70.2824133243798, -97.62917902234399, 91.39096452788787, -16.189818936690543, -70.824510868132, -0.3116848210128208, 37.89174630014938, -54.1408795087216, -96.60175797572795, -21.854223849500034, -15.588583860965132, -11.682337402684151, 10.348702525012603, 35.064034689773614, 87.9942794135831, 25.546182086452166, -79.75622549890018, 3.59309730800408, -94.84243904539757, 13.536895450933297, -60.411308685041135, -64.11779036366298, 37.209395291506276, -2.732918620507167, 40.12819066285779, 21.131176356522072, 19.45004077962661, 18.621868311476522, -52.69868963108539, -67.4843050258214, -52.524950584071064, -46.676058141469, -53.45098303609299, 44.1511130087134, 32.37590926740971, 21.27675035244795, 22.53975202287823, 96.29637656200678, 85.0300047554602, 20.333109389158786, 97.34375290068127, -34.28051879534196, -76.75975522260018, 59.13644955849427]</t>
  </si>
  <si>
    <t>[-4.003091851854422, 96.64826031376596, -32.25624445268751, -17.15528551859295, 26.444317302754133, 45.26550014115267, 3.9860578646066434, 63.52690470326587, -73.82274338445102, -86.73812497091997, 87.38767997100244, 3.502711391487317, 70.49769667622608, 94.45432159040928, -83.97023992082896, -44.7518632546327, -9.968545397559323, -15.48013646248646, 22.839413675937582, -40.67729190085161, -12.812763261761898, 94.80794218265717, -79.13726229561233, -91.24966974977751, -24.26733787763099, 64.84863760004956, -59.05861531818667, 9.533583621239732, 39.98786639917788, 3.341868333061498, 55.77839087067568, -43.094486419328916, 6.583442221937932, -72.99569352788389, 47.315229025633904, 71.57171960960315, -78.73328228475053, 12.465938002443803, 23.494779283146965, 26.16300670686843, 45.751649389786905, 63.399480919948275, 18.612968227938424, -73.49780568563735, -20.90497574439886, -70.96954250493933, 58.337202912690245, -78.39189641148083, 52.47707208327491, 10.49338234376642, -70.08210038239267, -46.25662643167686, -82.48303953867143, -9.498124854694511, -19.677586208023225, 66.45113271257812, -71.89237164476849, 89.07029294666907, 7.953952514350038, -11.036400555793337, 77.76576689210438, 81.75855401016248, 11.026292097310021, -88.35723593511351, 66.0645382104097, -11.933865770206177, 77.88020854564198, -22.864543504247887, 91.88053106996577, -72.42341807172389, -33.78559202794509, 30.755250855114486, -17.591318188000486, -15.28773653605088, 88.23574555532863, -99.40360082519248, 28.07484587210126, -84.83086447139117, 27.056388279222013, 66.16598282478486, 9.439847773069374, -61.097527848169506, 9.812861923603348, -24.281343115317522, 85.3413770375372, -87.03782225632278, -24.474455885631624, 89.66579750905663, -66.99008732306896, -89.43851331672936, -43.56023924904016, -96.19875575930256, -22.642507636799966, -36.4157033005258, -81.78660217375312, -66.126595462646, -3.811866338029223, -79.10097994902539, 49.070356656147005, 68.00342621275942]</t>
  </si>
  <si>
    <t>[-57.540464908392735, 1.6495939875243706, -24.668310479207275, -3.877984727618862, 38.529372567475164, 35.81932391111806, -13.2714740508181, -64.0947126735253, -1.1035319664797645, -86.40728603475507, -77.08524076436179, -92.02616268514879, -22.381907710263725, 51.641353836976805, -18.452276931576975, -2.7058497066611116, -80.92178012123057, -93.53013012314986, 85.91410526840382, 81.23064191615124, -61.22502987693632, -26.858542608941146, -84.84250552199563, 10.086017391216878, 23.62386943888937, 34.38646208367169, 65.94902358912086, 91.41171249687086, 6.642017811707913, -26.245714375258263, -43.39319002144791, -18.96053459465639, -11.71030249428862, 66.1270215076797, 35.58591226858802, 47.89479556505245, -2.6076061636232732, -17.98830393821895, 69.22382522924065, 79.75735792473324, 42.94393336764044, -57.43872466091815, 21.03445440243719, 79.8148820997165, 80.60995892592655, 97.16919221165256, -3.9991005290335493, -26.00516690279868, 17.705763609727406, -29.53617617714448, 59.22478990386259, 54.14196315570005, 7.329686298935991, -55.68621998152307, -21.082331275103417, -4.913310338541127, -74.71294742780879, -76.55784201973783, 16.882822789352595, -56.99806558396959, 36.638102328850024, 95.96917219374403, -74.14638089895794, -9.341267851379385, -84.85136822614751, 45.60735430285369, 68.21193860292189, 43.372211205181024, -10.732935408142115, -74.51980147832842, -58.03095131515685, -85.99936801850583, -43.43313959674634, -90.98437130289096, -26.010409776369013, 78.02283927713768, -38.703578222414116, 62.42990309690895, 29.030679396655803, 51.66749820508623, -14.0916851813544, -37.79911387318821, -64.22449968731384, -5.099706675208312, -80.01437010412471, 28.250619620535673, 68.03240607826197, 86.69510603979825, 72.75472466455506, 27.257798650499723, -77.11629654252573, 42.34424991569814, 71.58189703795027, 87.7137002181966, 61.332857131839724, 82.24123550224026, 96.59084507311934, 15.106432223450277, -59.27170860596302, 20.229421784514148]</t>
  </si>
  <si>
    <t>[3.8455163626861335, 76.29960937687835, -38.06687844775443, 12.586885008420195, 21.688367175680245, -74.71867451269759, 94.51963622203175, 47.75276749883527, 47.250297491596385, -60.19061392878446, 38.20087034358402, -55.2245534915248, 61.192200707459364, -83.24196143161542, 63.885227923839906, 61.97409253289796, -94.6555357664163, -36.24367971736105, -13.938379591415691, 64.44395703786556, -41.76828221820632, 68.8607751422522, -87.84627101662295, -93.51448483991197, 15.768274645957861, 37.95047307335763, 92.42857421867559, 12.477246375547436, -48.19105949622066, 82.2835020898527, 87.42025748471976, 74.80100754728342, 29.11374470167497, 32.53302742692817, 59.64059589699492, -59.587609474857786, -40.350583179934034, 73.4717134553416, 68.34006855354434, -82.54509784939343, 87.2416513862531, -6.862812382247301, -41.86958284600047, 73.26830887621539, 73.58007901825792, -88.31298432941523, 11.331650380200047, 50.40554606637251, 40.797791567242555, 67.54130554112201, 81.05493963343682, -68.34194018944129, -91.79872971007617, -33.878632402643724, 82.7069482121293, -4.290257670470805, -33.8850549726617, -1.3533223918168806, 14.865624338260204, 20.133960545665992, 35.24306105453221, 12.92430927877005, 63.382249393108346, 51.842444717068425, 7.530847019924167, -39.353228695473675, -13.905741060010854, -93.45837344818379, 91.41110068269431, -71.5456715144734, 45.31351224465682, -14.873945884188817, -3.7176139187050525, 76.8404128716068, 39.853858311016936, -57.280053604959484, 12.373905918071554, -97.01424073967168, -85.90916261529418, -49.05871365216022, 83.49882537046346, -65.72057519359548, -68.84286634149404, -58.22297189389898, -64.30442381152326, -24.30085318017837, -3.1694856676614105, 73.77823693899256, -41.73961472782344, -95.94076671803779, 93.8429400393005, 25.683234210495833, -62.85489101103634, -54.43717877860831, 0.5239517448255465, -33.55746657035819, -2.384193942044663, -29.28772956046007, 62.66331058531313, 8.681028274054784]</t>
  </si>
  <si>
    <t>[54.97267904643731, -21.120986531208544, 5.824161836385913, 86.36334404689104, 47.7376185104536, -78.05480932936149, -101.1740624877956, 15.380228696887942, -14.301295897149584, 53.214212147067286, -61.6096735263925, 41.34047065102857, -7.002674716126938, 79.74779612116696, -14.495740720094746, -88.66564147111706, -55.194205726274376, -101.53491673592895, 83.93692802075682, -15.885672931671067, 32.04727997717652, 61.992233649102886, -19.860013788813532, 13.415858151177556, 30.937161924430157, -45.279061045640944, -90.85377262215033, 0.37104865664323555, 0.6264716251443019, 66.79169615026447, 43.50638631736938, -87.60995786380295, 11.618451744463984, 78.46765678055671, 53.7479616345929, -5.038611814628756, 63.796275283961315, 92.88616748897802, 85.1730043567647, 35.15672842567843, 33.30913565855416, -25.297303254238585, -52.869359225905455, 34.230731996162625, -42.88216142994598, -98.09186282921979, -80.96127653519753, 64.65834443083436, -52.8492693754268, 10.522588098104453, 87.3227078621424, -33.7090326971379, -84.96521120399292, -74.65152241434282, 37.677847610829836, -37.587453506077075, 9.181944171558555, -26.36596410012067, -22.766180044741585, -24.32631456985328, 1.089734014999474, 63.15627276005928, -2.2523694101282588, -12.242055091895761, -13.872231481025768, 99.27223915980265, 91.98980468822315, 55.99343398434395, 98.44310064392815, 74.50689596764613, 66.57582084602662, 88.13141997191025, 28.970349863147838, -91.77262677472127, 49.642063159285655, -74.32136811407865, 87.39597484538798, -92.84489345662291, -22.90046319487465, 44.61076269790771, -81.25630613584346, 29.04904886354401, 0.6011999802666588, -59.57109295186878, -35.57036557950664, 9.194701321264592, -23.686880649746737, 52.49573555087944, -72.13622529528693, -71.82514908053493, 70.83532395667562, -54.430435411938625, 34.492089292608384, 8.749931118589508, -1.6249970929931041, -0.3504469006333611, -27.826983799415334, -74.52843674918866, -45.502267390813216, 88.92899151042695]</t>
  </si>
  <si>
    <t>[18.99491792427951, 79.13624901144365, 76.04869001362981, -50.82801306943317, -44.83702944956683, -95.19533878654333, -6.403455761856384, -97.81225585321667, 85.31232407803391, -87.33218686167415, 90.59459615479106, 1.1778332697387026, 45.29160263937624, 19.9445045243404, 8.180798018422706, -39.09943381530735, 15.546404245276575, -36.937636504625964, -66.70683287357392, -60.25583021068185, 62.67819692915907, -26.488511079338597, -53.14188093158117, 36.210818881375424, 77.65487525752634, -36.01413791083812, 22.321289706235355, 50.00079064665246, -39.42612199310617, 58.107545868489915, -44.277126858845364, -20.023433230691836, -22.925426798230234, 90.63801327052532, 42.262228337527276, 2.675312341422175, 83.33278115787418, -3.4203825508416137, 89.07685508069301, -62.55295830730576, 49.358175412548164, -18.16580818765648, -60.17654338389064, -26.261618683353703, -38.35130977921149, 94.84784618730531, 23.7007481243907, -44.00076253540934, -43.936985496855655, 80.25595078428765, 80.47400012097044, -4.08908895854859, -91.02463690997196, 59.47157367213862, 12.13483668985777, 94.56622954320231, 72.9534478123557, -40.05221542431256, 84.97842285877843, -10.936871402928823, 52.91745997801496, 6.032871011804134, 34.355464532033785, -61.86325116614177, -2.9549485597898695, 16.316634469242782, 61.32825826961123, -17.42179566220928, -64.47251832062969, 9.60852935681325, -55.638240498932944, -11.082252206358412, -80.0702449764872, -14.575868379024465, -41.1477347033101, -11.49924208741779, 45.60721860472755, -84.09345620907133, 95.95136416225544, -0.9595071033882359, 6.368359180198026, 34.78635564467888, 44.72400516967313, 64.5167165087233, -75.58263703190639, 30.198703582539746, 65.83904736845554, 25.962677398348287, 93.70604722820468, 26.981700624841167, -34.55000079325326, -74.23618983488333, 76.6536296319627, -83.38011617204575, 42.65791683744319, -79.861207993328, -63.549140155785054, -58.98975577865899, -31.900041852263033, -6.7869134089329055]</t>
  </si>
  <si>
    <t>[-76.12066746925001, 43.409647876027556, 63.512256582235395, -66.2789498675877, 101.98489044943997, -72.09185193787349, -97.57065828230088, 50.58091221617701, 48.03554799022904, -9.921766618776653, -64.1668332942133, -92.59656146440054, -30.115712057245652, -88.37292449076342, 26.19080597509734, 101.9546442530358, -25.581779062989945, -53.011745520706356, -91.03039072372424, -71.91846522436497, 67.57144987587573, -67.91425637869611, 68.14343229131376, -2.0883777496471483, 25.878817193021018, -22.037493460601336, -16.610611939617815, 59.44209704086885, 51.00178358183034, -0.2626385792852846, -69.63057089883495, 61.48066515549203, -28.98545192010386, -71.10189499891335, -8.530098665932888, -40.08220277051133, -81.0223115979013, -91.72264483965652, 93.27997018568976, 54.51520444992768, -95.67594291217321, 90.14505122074827, 30.567670259070667, 48.293587506411875, 41.076129809117795, 96.05808461644138, 92.2728392689107, 14.944368319152224, -94.38641065750198, -35.230702504917375, -0.01765208616337441, 88.92250662141149, 52.191871805689956, -75.95696504683534, 67.83642807203493, -83.01924640377409, 94.38921435276453, -52.25672337639101, -85.41911940952066, 34.603976037238034, -72.13507945772898, 91.67146187047301, 74.1943230794732, -36.80800762155772, 1.1046496727120747, 25.242021980812478, -37.01667079508276, 29.974309870767886, -3.8702835437158742, -33.04875285189297, 24.969588987782608, 24.483825199267162, 40.487885885101974, 66.2441709345412, 29.794798998462618, 21.33880397512544, -48.31427522948323, -94.31374177570245, -38.401344602862025, -23.346669512381023, 47.0918960342856, -19.628612763221124, 86.15204863951571, 7.014066982783048, -52.80717925146131, 37.5219450799585, 74.26572583863638, 42.56969787448317, -85.40375374800665, -14.110923999473991, -48.95047354739136, -55.07267848756596, 62.605417712992015, 55.51713289084455, 38.86917311676628, -13.882478676958383, -47.05010375470111, 4.730316886702828, -92.87156423806444, -33.299862250315954]</t>
  </si>
  <si>
    <t>[27.37340151641574, 45.14104141794655, -2.451393450931171, 49.842937246563146, -0.9611308468692197, 6.296833943058153, 38.19828232709841, 33.76092034819216, 28.536189476811135, -19.85476370681659, 32.14239172504667, -77.45552130266877, 80.07915130488938, 67.19624025235174, -40.39292987880086, 90.00194282905102, 53.97326065727315, 84.60521733616658, 50.04684168738683, -58.23023794724187, 59.575488305825786, -59.08195489244405, -22.605265562515545, 27.048188000878927, -21.869723239536608, 42.82395624123775, 13.257189564839361, -40.65217468094161, 57.63469308767414, 91.81291381586485, -100.00931893190655, 75.16125730166647, 25.420150166350687, -77.38516675737331, -78.77380770276413, 70.38059685115392, -31.849668061131183, 81.73411933900671, -37.67292269529429, -88.11293040374336, -29.89964628137183, -76.5744702878704, -51.390913275060385, -18.56325774588188, -40.94189345854086, 31.590033288909645, 86.48777768295136, -37.34683394822253, -23.970381843367463, -58.31750208361401, 80.4590313787863, -16.764282074752852, 63.602754529613755, -85.7978494768366, 81.43681916813209, -47.38158378510591, -65.98724975241329, -90.48257552875175, -21.010007954855297, 82.14021101398728, -68.25098150427745, 29.64476008625309, -31.28115662694098, -37.83701948927095, -75.9851423387457, 30.399138872157035, -16.207321728008594, -82.7132178536582, -87.79434310562104, 50.88481177444928, 60.54842883004377, 73.82364796215053, -85.82259942793122, -69.75495176694804, -54.31507086284694, -38.20726547455193, -39.51426626808136, 36.73326470205065, 91.63944477443988, 64.31646171994485, 18.19209581054855, 50.51031368539994, 72.3917771066367, -21.013429229872205, 3.9949972518671215, 85.04779895440554, 64.56652095637163, -57.544168103984425, -95.22114716728596, -10.03089700579326, 79.02483862535185, -46.33479909458699, 37.59471524590147, -87.11331521843056, 4.215899801486751, -12.456655187321267, -1.7570043457352182, 89.63483705157103, 73.30233434312159, -88.29399930129493]</t>
  </si>
  <si>
    <t>[78.5664227110012, -9.04769843587381, 34.69037454950767, 85.38465568396462, 88.4746865165262, 2.743096293453642, -82.25600306208575, -21.889212938022172, 81.37774652454496, -69.74159899119718, 84.89764256588306, 2.916822161439836, 67.32285084810317, -95.48307789761076, 37.59442142042501, 2.0534637096965738, -27.47733059648609, -68.57058866061973, -87.12252250723675, 62.890782410606626, -33.96209029995905, -12.63843997538763, -60.31706170187384, 56.50942669174796, 88.54477033443472, 44.73816548831792, 39.183193111566936, -33.49543027086492, -66.3188966582065, 55.92826952811256, -41.92021575098986, 14.35183765508874, -24.518229381839646, -17.12245603309178, -41.64589149108896, -38.14038134955308, -85.33023946680666, 74.68603094860654, -0.9859960234720861, 74.23724233636679, 38.84980801895472, 65.67602852433832, -63.98790972170079, -40.470248049885626, -27.86721538982173, -75.9250574188994, -64.32777366573242, -63.81667325617217, 42.17859304580758, 13.409931226198868, -77.45082852656492, -91.36654821801591, -46.080129935587834, -94.92669729898023, 100.46022760353583, -47.37983747567386, 24.477848420906867, 43.312998861788614, 83.07478942660116, 79.23575480184525, -92.52216247764558, 65.91532242312793, 34.16523710832879, 96.00150318311076, 75.89533721867234, -57.52169277914247, 1.5837722586615735, -26.787546680137936, -75.34923916177063, 83.91689385063563, -40.46162998383549, -91.03587886012468, -53.66346172911277, -44.87776594483955, -91.35948921491219, -25.32235158039391, 3.7961626329799505, 28.936010464612643, 14.817261416389426, 66.66195354839368, -22.45885742187822, -80.52398501731143, -39.248903781905234, 55.07515401753964, -26.284762054292017, -27.010373000427414, 52.58298665188199, -75.53783299853811, -22.749290664620435, 74.5824081803365, -31.74110520634763, -91.39886937844821, 79.45957680765295, -69.84502691402727, 22.50843702929088, -47.42932978885037, -62.69823383854177, 5.088081844126336, 92.54507645325397, 65.9169076176305]</t>
  </si>
  <si>
    <t>[49.61494366560844, -14.298376384516512, 61.99494383063217, 13.4920939623032, -31.395187961141364, 21.257182969182793, 76.21108656377226, 84.66912516953172, 81.58287481244253, -51.06367229943335, 9.223313071150628, -16.293283950961136, -20.94481085489561, -23.49758912843293, 57.49328740430194, -48.71089199921988, 5.842906967742352, -8.745614255063652, 47.32821078232364, -82.5864880546898, -16.90535318400347, -51.18338556009011, -95.47165765836623, -23.450925893963124, -60.80376485355244, -53.35529685622525, 82.6143790689079, -76.59723833272204, -15.796301361068707, 9.809729385551496, 62.74939436022133, 38.1504512044946, 12.891954697096995, -66.07482898287134, -49.02405291796705, 10.036361311534328, 64.13359993946189, 60.4189530746979, -75.3289790595679, 87.63194624506521, 21.771231259650836, 94.2345262845927, 69.68871474806195, 35.88510911661197, 74.83408970640299, -75.3900284552186, -22.94514643354465, -5.590910395495435, 44.62158378096399, 89.04537464001434, -87.32136215247101, 25.79007410691738, -46.79105505849072, -89.24790192231895, 85.14175108573113, 33.071150089391445, 67.29185594358115, 29.214743346508392, 98.45529742437046, 7.741436128125664, 81.26709282411522, 91.75077622902096, 27.86254985013144, -56.59205392677005, -85.20137358177423, -29.772778307984346, -57.29758328940198, -28.32089598508744, 77.61026645796467, -100.40854236291271, 86.12528056047897, -39.14193243791241, -53.082347095348304, -72.92211764795849, -54.36416064599051, 12.668268784233879, -98.37441399326427, -57.982288777840296, -65.43233675920565, -81.71734861068713, -86.5605573384817, 26.44381250013871, -93.60035511839159, 97.74593451709991, -19.94184947850067, 31.483955999729957, 73.66540507569685, -49.228907178317094, 52.4029053718472, 98.51765527273864, 25.575290888004766, 43.335481240160156, -53.21204716679613, -26.43360068305753, -92.61172012700256, -52.95095606441337, 51.77385661419904, -76.25048186519905, 46.09756069434412, -67.75250345850134]</t>
  </si>
  <si>
    <t>[-84.03953169039606, -31.950880995206695, 76.5282659875556, 64.67197203599548, 71.50261914658643, 82.90646696660308, -56.61101164734124, 69.2315173628493, -69.21569737477336, -65.27999761818907, 40.38113253637361, -47.17095475017848, 55.896774201958586, -69.97462317163072, -32.99951806277168, -9.96201005376766, -21.66476273211148, 30.22860909529401, 81.52997707315367, -59.73150292709184, -44.84858636702249, -87.04351871756144, -36.744173550168675, -40.91785983342792, -63.80994878311623, -26.008395532177694, 98.87308039105794, 48.74057930617776, 45.02457724590602, -76.5720177969567, 61.53017256561022, 3.4477815864749726, 4.831857118561378, -3.1762263388377834, -71.69950031801662, 60.70329142088829, -33.74915211728426, 42.67375547010067, 0.24500629855828274, -32.49142827926085, -3.660398172466081, 94.92576784867475, 53.03887545616457, -82.27830703365727, -21.455367337938306, 86.76245272650613, -10.986723841867951, 11.274270659005595, -43.0574351466137, -48.63674419259676, -46.26985236499805, -25.609135837133966, 37.78728204239068, 70.01323792267927, -22.239245123223775, 91.84144925909163, 48.16060295101672, -0.9298062964993784, -28.422564386416962, 76.83647885027176, -63.48817847838761, 95.61517168076772, -50.94534310560244, -34.61853076199994, -61.54149423357581, 61.843287865819484, -49.95507609836662, 31.250990304630385, 54.24432168781533, -9.835665439185068, 76.20199983564106, -8.605039554948888, -78.50522164076929, 65.37558200281211, -22.128657171880626, 40.034429482385264, -56.37788002332097, 30.191961132313146, 10.43829077114755, 18.975630706336435, -64.54349929812199, -91.76445506221125, -26.76321825357454, -52.27971829232284, 42.15173429275173, 90.22210556377802, -68.91638955360209, -36.46193889279917, -60.19566911388443, 91.05599337534305, 30.472627153163614, -38.20035894803967, -75.83120388755437, 55.860096881413355, -9.348121595831225, -39.46454279248482, -30.70525350342231, 83.64710120225556, 85.83660920096433, 51.67756708261543]</t>
  </si>
  <si>
    <t>[24.274585359128398, -5.065435713607636, -50.13088748618708, -45.80836926766596, 67.69651363634455, 45.992964169714014, 9.127703917801185, 31.897249778185767, -10.459635398254864, 67.55406289534389, -24.43200003053154, 37.45019030184597, -59.154111949710426, -4.558925834354774, 87.52104956346048, 43.09787210896087, 76.88879259183543, 79.93796128880089, -60.35059741936024, 43.11993494576232, 74.1530329115418, 61.22809075897946, -35.04706833231615, 92.28238971082699, 88.32593206690927, 73.8555652298575, -63.59322123334464, 27.827743021867672, -7.843639521241516, -67.16660906639538, 36.95740469172252, 79.71054365228554, 16.053571301732507, 9.557454143836265, -25.816542860947244, -64.12352186081363, -93.45893818108809, -68.40522221900196, 1.9267052532144668, 95.30762552146095, 68.79631593583348, 40.59623936819672, 52.472588211210734, 37.290383085200475, -90.76711696976444, 97.62068964563984, 89.72986418631794, 38.282459034474414, 19.35564480450917, -84.93477925602414, -45.95990209278747, 54.34919640585167, 72.37783361857426, 34.736607559183426, -83.34231179655885, -64.92000365537943, 80.02644291027545, -5.072667293073091, 66.09200469158945, 46.82178560808456, 56.105245121881524, -75.58375044183924, -72.65479110584282, -80.06794165402998, -83.74070105182788, -21.670100291705, -31.479513815359457, -67.93320993660618, 41.042234814863406, 84.75159337151352, 12.948747921491197, -59.17594923160446, -14.848716663585876, -99.9089667894309, -13.191078745135002, 8.51686508010617, 23.073939782426347, -68.4782547861497, -60.149301803618854, 72.49840672846454, -4.581189347157224, 21.036303664590015, 97.27060562293993, -68.2133949726383, 29.133497328356075, -33.36353458960257, -35.64030759195096, -19.400076210839778, 96.34566237026623, 85.48116987231634, 4.200307046226954, 36.173174412437675, -56.361971931443065, 88.80119156470244, -21.549001992775153, -47.68842840003276, 18.083055794225988, 57.30926489256301, 81.92727727798275, 82.67202836010081]</t>
  </si>
  <si>
    <t>[-16.45903473840982, -18.77210559801327, 51.62161291743699, 60.43407509530199, -67.0966030157128, -65.99674629455518, -43.3866039008744, 96.704036543212, -63.23440990350323, -14.59327260546127, 26.592944173598397, -59.21322080964217, -45.87057959079827, -48.74761533114066, -72.90795317795703, 54.77691566392034, -61.08943682422465, 17.824494680326833, 93.20039193643507, -27.336003695702896, -91.26824255467201, 15.297034640060664, 76.44685509138901, 7.246927827388887, 85.68539346525348, -70.54697914839957, -14.254777448244534, 49.24763732495777, 97.74881870261218, -87.16041502360666, 11.493334837064864, 14.851860583485314, 62.63229632962283, 81.68613256808118, 49.36147299565048, -49.281316915443796, 86.95923978347592, -53.604265391710435, 28.839299307055864, 50.86060893176663, 19.492934884851614, 13.457458659151683, 19.073405332451387, 28.066463503587684, -0.22923522128636536, 62.38820204637597, -3.633785376060128, 65.94663012717908, -72.66064824389242, 84.58467718033152, -68.79467650857784, -36.13234014038045, 0.38195038428862815, -85.17092113703146, 47.95719283947858, 66.47363464853386, 64.44971721004194, -78.62355599131561, 26.541992217149893, -15.204810263391916, 57.72001798896316, 26.741357447596272, -71.54698854063169, -11.521193760900129, -86.24170318810995, 72.08444966610432, -58.298683722382165, -5.52884228612904, 48.10490277819191, -90.55585621236497, 8.891007076550375, -47.033262867853686, -2.5219908863713396, -7.519359784459038, 75.9099763455456, 16.14856726741726, -14.8812276555433, 26.831792603940652, 62.79854481171705, -88.90155525413925, -2.159418877119454, 3.442678822657271, -2.271679098039771, -64.02436760410366, -21.97220539588889, 92.52887882758667, -57.29975099980671, -9.242656573771614, -32.06719996974446, 38.81828714876889, 76.65763417936044, 71.6477152944357, 2.7601384523158083, 64.04036148531344, 23.383556253411644, -23.246154867443067, -3.6207870631298835, -4.092546571492587, -28.10612310845318, -42.16910757622378]</t>
  </si>
  <si>
    <t>[-68.33496111264347, 36.817190151870136, -50.68269386972655, 100.12730910233728, -23.616283413255335, 86.86756374920756, 100.91365610324911, 56.51632385818226, -95.03234541858376, -53.651231815043204, 20.10169023882278, 38.21288231017755, -32.669372428976175, -39.35253838181911, 22.99267179097288, 43.93244955127191, 25.577932973523517, 67.451135557188, -71.2407483230624, 35.30991482740754, -0.9336721772314652, 58.4553352030509, 97.44310033438194, 92.07947746444432, -44.44774361594747, -42.75071889215607, -56.55557354996679, -79.09336264899686, 59.7431884933416, -61.10332606008823, 1.041863480576616, 64.41087127219367, -91.94232303749459, -44.682893973149184, 63.41195788933374, -28.39727353406638, -87.5948021912398, 90.11695800179659, -79.29949262585218, 13.28344806103449, 9.265814820500927, 43.50424689661178, -42.122626362682176, -76.2124002408054, 26.533085060150476, -42.18686968755741, -57.577930011563204, -71.47530359753745, -92.72609059898362, 10.425895334794474, -86.8717616115037, 46.77832815718494, -53.20285044716557, -17.234236822936907, -45.41697445202069, -58.423048805083184, 34.1265223726763, 46.68095679983284, -19.425692325667217, 23.88005508327016, 43.66363971058831, -96.23459674179752, 16.82815366180573, -71.73013394030424, 1.3827100739838756, 10.247187986634554, 2.104020943260372, -71.64751887159973, -70.41962702039756, -89.77596830016834, 27.174868333644543, -22.176681245895075, -32.316370142719045, -85.38252760579711, 34.57786685554201, 37.29070210422172, -51.5646887111694, 9.485810664791012, -56.04404082143837, 70.0425303283748, 92.68510057985, 62.64659059890126, -86.30905216403114, -10.247091580201351, 79.22348063510803, 80.24119825425115, 62.721262289890504, 56.373478341879654, -42.97469998351498, -87.3632387264604, -38.7277131556758, -95.52450321648011, -93.21359653064563, -11.431551153306076, 29.216461736387355, 93.07128223579389, -95.45666422887058, -6.393566504242027, -8.107875658564149, 37.57086418158264]</t>
  </si>
  <si>
    <t>[-36.45715712006667, -6.786706025344984, -4.091080929853088, 49.22075372582606, -31.7785101030296, 92.51514412228653, 56.21166947831763, -46.92131794340058, 90.47870758905492, -30.425455694028976, -23.462017193819186, 21.355585925225125, 85.12125546371182, 96.75645813051584, -11.414180030588858, 44.686723587081396, 17.21086487999993, 53.47308143332826, -35.09886739959546, 90.46287764430055, 3.680945066063185, -26.161181756517035, -78.10785321956703, -69.99928543468047, 19.43885733517371, 41.526003732847485, -85.59358296348076, 60.501110305594025, -46.31042529689474, 42.4277610932886, -69.50561446856011, 78.98727518421411, 29.193419130072165, -74.745007019522, 92.35168994286421, -36.29552213640583, 25.695774230670335, -1.0442430407266834, 14.74563976562683, 73.30113143916105, 30.16696868919113, -11.51434626337624, -39.60871555282347, 91.39941832240731, -96.62689884339645, 53.53535318716078, -58.98160628535665, -92.81542083485223, -20.119327671984273, 8.953642526297203, -64.72137030740294, 51.37948101181043, 43.615278140252386, -24.566508397456204, -49.870091208378135, 57.53827958467138, 13.632673877907898, 2.999756839166513, -26.740052505658184, -51.379639969847794, -12.899237956530577, 17.99929269868341, 69.8770358763869, 11.739457190726986, 50.165583122946416, -74.50563956578262, 76.65211763655174, 45.38800177051904, 52.04999750412964, 73.56454321414655, 58.07533618005768, 25.607582182610276, -83.56745870620182, -31.96476124314553, 60.02547457658218, -33.3481741770362, 94.5305706826189, -58.52259157483337, 50.462828251669684, 29.36495309127528, -92.64740986550314, -36.44715714838072, -90.736542789635, -88.68542577480305, -55.804381761609896, 96.67318186050109, -38.183575252682175, -20.516404844441222, -19.259502816598733, 1.94875155045866, 65.90440980064248, -78.98709876545014, 46.51530052840574, -28.88580321348499, 53.074696403920484, -91.07804746826497, -22.68280503800705, 80.17494141611705, 44.93982468333081, 57.80360846131827]</t>
  </si>
  <si>
    <t>[-3.362020286915562, 25.92349749762322, 15.995902280843065, -72.1713274823406, 59.838374882485624, 47.60312386227411, -43.47408505122847, -43.65305033276674, -26.2999957957606, -46.67994326699693, 43.17489379162786, 11.871948962725073, 54.436008234811496, -27.15061480949535, -53.85630001644817, -6.0663632868466, 34.44273505188314, 53.00220063524853, -54.1170039279174, -89.68746240654514, 97.3010516257955, 71.1994182163234, 79.54239927334851, 8.75385658295344, 14.382747788540224, -32.67790860799445, -55.52383808224039, -15.12976735739948, -51.176796364617836, -50.42363910655599, -37.29287706207842, 65.13880129800475, -19.08076959214705, -8.707748902360782, -76.5968470625408, -66.42833970678139, -81.4607727155285, 83.91585633686566, -46.29765100068614, 82.21041755982144, 48.71406475640559, 10.648229113692166, -35.31992737373516, 54.912027013894516, 85.38275615300115, 54.55710528066368, -67.64523813058496, -71.45963801388322, 27.184610561158316, -82.52948355830193, 94.83630482426187, -29.0806935038578, 39.15951024593071, 31.224108165284974, 79.57620279100608, 66.38003738133688, 53.10436134584005, 73.66912193746747, 58.29315274015446, 1.2183448870819462, 8.457464947338943, 35.51108529772832, -98.77526138371037, 46.16535559463557, -90.12551590075674, -27.950414021608342, 22.851387930731928, -49.869016948979265, 78.6596407893308, -47.69006434495804, -20.126139794811664, 12.679425028645934, -14.583625885866734, -14.04348650740476, 42.9539036437811, -54.289722233835036, -37.40781917495599, 77.74459073546464, 98.42254533952948, -9.152399266480163, 66.26940925609709, -2.046856691063785, -97.10800959347738, 70.56508380139536, -38.14199394281835, -20.776388558202257, 91.80862836121204, 70.37086714819043, -95.74904879197406, 46.53819755022529, -74.62760761796763, 34.43132234649771, 65.93701121355677, 35.506292584959446, -22.207784971794876, 82.68206453961187, 13.352068898105628, -79.60504846049012, 4.308988823436054, -98.75355388095099]</t>
  </si>
  <si>
    <t>[55.634485281894925, -5.816318022305367, 66.18663295236279, 5.653494472788195, -10.695850508096326, 36.62327608630366, -75.9342997311872, -44.47299824056245, -56.15757244639843, -97.82105410754494, 59.26587758118346, -6.760914391605572, 9.889421534213962, 71.97204430491156, -95.73024196885126, 35.75168592677676, 29.317788278052507, 24.7062808922848, 28.044716342355322, 46.17031363111998, 66.52148636159014, -81.09326497375797, 12.325604295141277, -17.404663850298373, 36.664414158332185, 15.980754457723217, -81.21411665246686, 68.15867797602185, 51.562421896919766, -11.72119420734424, 43.012047315246456, 11.45208851823838, -25.32433063150697, -27.33655814772153, 16.517167291343146, -12.644962366248608, -71.49024403394445, -75.56068565503548, -29.11992619815497, -47.86391740726647, -68.2619713142847, 12.541585577625263, -31.09353388280766, -42.906949144452994, 86.11672492578809, -65.74477102244713, -1.2649358189147981, -39.01291774905203, -73.9704676062194, 9.601044426622959, 38.125247986427, -41.99828666723632, -14.642607521166475, 36.23237603658756, 54.537070984056705, -2.465657539083597, 23.043825258425176, -38.861281791298644, -5.0568904977609375, -64.69765682229267, -15.882402217763033, 15.174980056625376, -99.32572939122556, 63.05036011367824, -47.54743245702644, -33.83646082140186, 40.960060365853465, -26.598373745624855, -43.76201377558096, 51.069495398318615, 85.89929358006245, 0.8817696936145095, 92.29610582703272, 13.749790933908333, 42.66772304891012, 37.26481389865614, 57.164763937432376, 21.051279479558946, 81.61326481739903, 72.47577628443729, 89.8810803799458, 97.44035452729473, 64.18128365269443, -69.24888171961348, 67.91421716780651, -73.46882675217296, 53.71669259308663, -87.42996045472894, -38.37340962947915, 26.10864410325472, -43.841321796134075, -39.49108477717823, 29.925188541828096, 31.05195702219087, -82.67562947528576, 59.02766722747633, 72.2377459583696, -34.24155383290708, -53.8602876017045, -38.69139881047373]</t>
  </si>
  <si>
    <t>[-44.75503697041321, 36.53911601946634, 75.63476008594816, -61.54670122734113, 96.38575818585073, -63.909904903274125, -67.91854944834336, -4.991852777493849, -14.822829937847347, -43.8390968763696, 73.08198059428551, 23.38255708770291, 74.44836938429745, 36.61607611713932, -15.850580433559756, 36.278203309603626, -96.32880055544308, -26.144729159327238, 63.52248586122969, -8.090642923651183, 75.74019906851859, -21.71404049166122, -76.34443293343007, 5.565588422848574, 11.344475845055651, 93.54407616368775, -84.62383033561352, -55.33105136788682, -43.84680082717246, -13.52771561186417, 25.59395525717465, 67.67377355786445, -75.18561249895245, -55.61231954559636, 29.191232572468852, -81.68596082834176, 50.21591509344514, -72.63270470261645, 49.26814920896549, 68.30569670219299, -88.85438224353278, -83.44069165044301, -15.469157907052388, 84.50520468160981, -95.72328416865328, 60.5495396585111, -72.46270497602978, 27.874878826329912, 49.029629709853396, 77.50731648170826, 48.950748646581495, -34.43778782227723, 80.61484878996067, 22.70581326592059, -69.7094544464889, 25.57304001947829, -87.14445624189169, 61.83578041883717, 98.18595708517337, -63.46592851378187, -79.2239226731656, -92.91351256680694, 10.725029181393792, 2.759253897841036, 92.11994863574022, -38.548579002963656, 80.58052506415213, 15.29691481571671, 13.701771365620461, -13.813637968121073, 48.391338705957814, -65.35309216760152, -64.44090678645752, -24.375833965836886, 46.757047978731784, 13.550239432520948, -9.877193998948664, 27.99430710210626, 69.44084031170625, 13.441863265307074, -58.26512958598353, -67.83641763895193, 79.91329361006366, -53.02765563200661, -0.583468774898064, -55.93301010392612, 9.671446228387081, 33.044548941831614, -83.67944866027747, -84.52316046388687, 40.405013612000396, -16.817954598363162, 80.63033593951084, 72.32367502563434, 94.74924749462917, 58.88912402790133, -36.64111289810205, 21.15237927883279, -57.90091340144262, -67.10347776975019]</t>
  </si>
  <si>
    <t>[36.62427144917542, 88.67404145321593, 62.95528756629771, 94.92146239228668, 67.35660589430942, -2.4375515168495263, -46.52813459803139, -34.97787187311353, 42.898935038887466, -51.7853378683122, -5.831392996602963, -26.33461108450245, 64.37316833899621, 30.79278944552211, 9.820214270546728, -26.792178806950037, -30.001770552002004, 85.39203872835354, -0.4364332514846535, 11.947038482825473, 48.76485538801881, 31.243122260997048, -47.535864979491194, 64.95406576236088, -64.5922991069419, 0.7551147494891548, -6.496323159394292, -43.710652351636185, -20.15455522353869, -71.08185483508079, -34.35543786368326, -40.911990363425645, -85.53193488310191, 17.160983968141167, -74.39924041042616, -71.9362576521827, -63.932386935748205, 52.99161720925929, 77.57183778442419, 90.16595957795812, -92.67946666516146, -56.7901507310171, -63.667801038903704, -13.246706430098211, 53.904831847647905, 34.194336193801725, 90.62444420459771, -17.09325742528842, -29.489594488404947, -69.04472978960767, -74.48038492095155, -88.13226257700461, 27.80174833425472, -44.599591484803206, 40.08022249686174, -69.68589446657798, -67.02935524482916, -13.957111590307225, -66.84465191636225, -14.326997722552184, -0.5201492182866909, -97.82196215916672, -95.62192053202885, -18.437491545259366, -59.606066369417974, -65.13682560929891, 53.03857912867019, -40.93040692599803, 8.550491882068588, 92.57505725451324, 44.96151536634562, -55.98750126873376, -87.71427254574695, -2.3215358915826547, -85.74487659999556, 42.285046431980646, 28.91833222919996, -75.73806510931514, 54.59140896989926, -50.165660361720896, -73.28268398141678, 62.21710818392726, -98.97249570864413, 25.738744018624757, -0.13598338486825695, -50.89412417177762, -77.1944848440334, 56.68467157522024, -37.59060221313022, 44.251296639829086, 97.1928952439892, -84.34074680000002, 26.639306704734274, -59.26397592473076, 23.283367923898616, 71.19628675484665, -10.814652138079397, -0.24019102498242811, 61.367171329170844, -26.734230836776423]</t>
  </si>
  <si>
    <t>[93.56886286502747, 71.15167467744385, -68.2254681024075, -45.61437902528836, 95.35630586769064, 57.74295782562429, -76.66373091596017, 91.54003284925575, 68.27942686425888, -95.96518002623837, -0.801750826267363, 41.65364341438747, -101.22275377657452, -96.61488638938069, 77.71798809475636, 15.94577607644097, 89.14064770277894, 80.81769616810841, 67.66311673995803, 13.040487919618355, 85.80567685816233, -28.397112700683103, -55.08943265927926, -26.25399682138074, 57.16755878627465, -37.372612554540574, 15.898487225131811, 66.7771417077614, 66.93670790986577, -29.600841319338812, 63.487764183043126, -92.48429998003195, 25.134873932571033, 80.56858335017246, -37.660205598204016, -21.033466983540723, 41.15786532795011, -18.8246146490556, -76.23365119461363, -93.36560588130844, 5.840992472059915, -74.56958307938514, -47.970997908136184, -41.95721979677206, 34.10447004200836, -85.48300321892728, 94.77210190659147, 15.2867824833777, -85.18549380826448, -38.533799034733505, -30.461489419256953, 76.74917782483755, -98.53831942221022, -47.77475712219375, 57.68535459709525, -0.8013876356961126, 51.83130155702204, -61.06033652855807, -11.821787185657, 83.09537923435903, 83.39185850956466, 75.4012172076964, 34.161722844657156, 65.28877946164488, -81.31957110373428, 84.17813965747975, -9.952612036268802, 7.786982364885796, 82.66171620243128, -30.749350281641643, 77.01244426848555, -71.52812564259732, -3.029538182679283, -15.468328145039807, 59.513375076925115, -31.543910514730587, -87.50156311051349, 54.86004702585974, 4.254166115783374, -9.132728007179221, 48.48622926727843, -27.922857061264523, -4.817460221012885, 58.26173356747605, 2.578624056625655, -88.51192617256521, 24.767738128198747, -39.61053617855543, 92.62825572404704, 77.7572043606508, -83.09781766950687, -3.3480171508872005, 88.26778619115211, 16.83508873860743, -93.39693432345449, 96.99844252020755, -49.16214715542443, 1.4486534640910833, 34.5623322025724, -93.99221199826948]</t>
  </si>
  <si>
    <t>[20.44456711644954, -36.56874577314898, 2.2793897501823235, 24.64380475955671, 34.38596318740503, 34.33543318417904, 60.111839169514916, 19.28668416961785, 51.27003883289621, -53.95566351747628, 44.71185707388272, -87.82561292637828, -85.58750247201127, 18.972625241454715, 12.063991897871409, -14.92624135510626, -71.19835737015403, -78.46523320229599, 33.767422309242676, 84.902964318332, -77.17244812579425, 0.6132780040254053, 23.154275237685866, -61.19413076941321, 47.26913562017404, 36.71334012348099, -60.13744762946796, 76.6226010498791, 30.803137943139273, -75.87295148842625, 26.831087081879772, -88.50914913056971, -86.56795499170659, -14.874273514746662, -20.634877254958806, 16.463901754154854, -52.90014880747959, 14.599775322856603, 11.666145752235348, -47.51655248987732, 22.340611548478197, -61.27436084860843, 19.60462932502804, -2.6255978798247828, 40.55041088054741, 87.24345565294892, 74.47031348492533, 20.210947650237625, -71.63797994857453, -34.76050604194742, 54.542117528618284, 12.050866184001794, 66.14282539297308, -66.63279948148417, 12.557501801551648, 74.7717233502313, -86.63455158041332, -40.7492193531572, 69.1486421000215, 45.08323268629393, 40.105980249271134, 24.197906996461672, 61.67301096110554, -98.42142292741389, -8.035060537585588, 45.619848608893896, -94.86537626584227, 17.579538798279632, 81.06911014733011, -68.37634718076374, -19.864726106005094, -73.26143759449694, -50.51616081831411, 8.128849244318621, -22.477857120622353, -96.28328199747827, 84.61017546786681, 82.22147417349431, -50.12156656723461, 71.06400978550366, -95.38757130497564, -51.04274632581651, -31.858229841909292, 36.97601433397983, -77.40784569863983, -86.0559143387676, -35.99654002179666, 86.95695841737727, -64.95233394417892, 53.18301569328763, 47.90708841396984, -35.11614317597202, -83.88066800324312, -44.423778416113834, 29.45675430909142, -47.78408121007637, -5.864745641963742, 9.619840658261078, 27.670235309213236, 81.37357654983973]</t>
  </si>
  <si>
    <t>[6.120182064337524, 53.14558376815313, 66.1795112287943, 79.11601357740518, -82.12402035721617, -10.017197038205932, -23.569742324435673, 93.25031818127272, 53.914593753179176, 23.300570898531575, -9.997529967569882, 18.238625194224372, 67.14103277387262, 7.06634139386404, 39.790967473136874, -9.664714252218769, -37.84713286501614, -89.24046182520182, 76.67182477228022, -72.7019167122036, -92.37886417170785, -20.658376441334735, -84.37313554483222, 88.43692341415573, -65.16597650114328, 6.061478468348806, -75.0377888654752, 70.78721745660711, 37.8451164411485, 96.2832094626125, -50.18880821245762, 43.63902847336536, -27.447632326580266, -69.51742840288532, -45.87337037558018, 96.37995636527062, -15.820612309544275, 59.78627294620512, -68.4975214427771, -72.8997418582274, 92.86481220538083, -17.828251504202225, 70.83075134168773, 6.090117786219589, 62.2211732517313, -16.57694077645659, -75.67384784236212, -69.93944828500197, 15.795536673591474, 26.6310615046229, 39.694318152766385, 34.57005716643734, 36.55994743817451, 30.283878925722288, -24.763021046719462, 83.63795901251518, -1.092082157516715, 90.30452039645137, 3.753459611194832, -60.735719964576624, -58.20362498579518, 17.399611699543723, 60.52860873401537, 60.10109799633233, 29.35349892981925, -59.24963378001002, -43.61072716635189, -22.509881474539057, 98.32580529254892, 53.85178019566342, -77.83440509913127, -38.477181040994125, -17.037863526448884, 92.9242197115595, 52.00560060938796, -79.69004359716517, -28.27152980129064, -93.61356747703962, 91.39876885194182, 21.27911593908468, 71.30807001629275, 68.43878571760725, -83.3380880934955, 87.35177240144809, -34.29966581065835, -83.76451187521495, 75.19702154968421, 29.82545910416027, 35.62870035026772, -0.3741996999696428, -60.66635538792149, -0.1110033126153766, -86.74250730854953, 38.74414061194337, -13.002872865471089, -16.631212240562856, -24.865344107774497, 95.68229093442424, 87.12352811033695, 84.24531993184324]</t>
  </si>
  <si>
    <t>[91.54232480064915, -70.82103015079589, -52.677169758371186, 10.888861240600782, -47.41611219518365, 20.22094817037739, -15.723058393109746, -33.43544252788217, -50.08876213208431, -18.62586676862567, -30.1462597773025, 97.3901558786373, -25.266426689027302, -49.18032989432601, -61.98586492544622, 39.95264994931701, -42.50721107503367, 36.1846026293019, 0.9989317832329029, -86.44537464393896, 49.17328378730319, -59.483391664979756, -68.4992202540946, 10.237335621459826, 19.730187900116725, 34.97674910790832, -13.068295589623686, 27.700444111528537, 40.684553493399555, 77.62977694097552, 58.56517705085911, 84.39518486522549, -90.43064421416312, 37.827994572544576, -75.80921074373231, -61.16791940803197, 23.37535918740955, 7.27759855820475, -13.083085110280875, 48.10680666235933, 85.73354814100628, 46.119707853571576, 39.71197844920552, 89.05498692317293, 83.92134325481214, -20.180912895103983, -41.012577855049514, 42.73121372272859, -100.8026616359533, 41.7691767763062, -5.897496386068005, -60.24829599225585, 72.83935152775547, 39.338996535683386, 37.04194576912505, -32.12403273211417, 43.82041565256877, 44.254287340332645, 62.910713991713635, -5.951905060350212, -38.25036800925555, 29.237109041269285, 61.616196863709476, -73.56011052516095, -93.82891235693434, 21.30344711407493, -49.451866573722334, -45.56726091787534, -9.594598790830915, 40.402507486394725, 75.66586597277187, 18.125793548246488, 14.195711000283277, 20.201295877784922, 19.350990961247902, 51.061393839378184, -42.24616883300183, -70.80878895010162, -88.56351755391192, -31.694461914192605, -1.1457512687471192, -60.46967546792172, 32.211860870269675, 64.46387970835353, -34.7178056974608, -41.437550080282215, -67.49390274320808, -73.13128756446692, -42.53408433073564, 12.199663901797381, -13.456738676989543, 49.70850608154724, 60.41970159032442, -79.88446260171584, 1.0212570938286196, 22.496281165104214, 98.57955365582387, 70.16311906276322, -64.56874270919516, 8.497934344055459]</t>
  </si>
  <si>
    <t>[-32.814288260454404, -14.871554512912475, 38.7975928341385, 35.271209087880585, -82.7359653327756, -46.981088156719025, 94.9335321539277, -24.479573156255782, -13.411288344767556, 37.78526301755329, 74.01508629588828, 40.035417834127394, -77.04848090919309, 30.57311625503501, 37.8485074065686, -52.48838945098948, -95.98581711054509, -89.19746828527289, 11.168567675734181, -25.138924467523527, -71.04968048238055, 77.91554635758122, -14.030194218986686, 50.01826990240244, 43.49594383470156, -67.0771270174967, 2.8261181983107124, -3.8916128072289764, 13.289025735527474, 95.56728056741397, 6.158725702004619, 95.01453189966958, -89.78382843010476, -51.899552609955954, 57.934316172393075, -27.845873733573615, 78.31035127801891, -62.3349934756598, 91.25191446183734, 42.315506613462055, 45.58478852215231, -0.8230559199349691, -64.58885399713343, -51.26745051960481, -57.150250234984405, -90.0376648923484, -31.292064413874805, -38.62942096414445, 9.816066652871744, 61.071824516807204, 24.92115428294044, 78.15654796518864, 17.448668581245258, 0.6572492787794416, -35.95952470535627, 67.87142362342418, -97.78715458054253, 41.660722529642804, -32.6141795861664, -7.2799535476268655, -32.47430477634381, 75.44720295234677, 94.36502618781282, 11.453848958155154, 57.443450778244866, -32.97303996114879, -11.287917009317988, 62.07007567557059, -42.098405714408266, -11.901007050279183, -20.715984884963074, 77.59821199228689, 36.58936928548035, -66.52979693191547, -57.26233255646162, 38.41604644995162, 32.60353492397224, -58.21320750924996, -96.51101246564679, 87.65495564410207, 78.59936360341949, 66.3918476419839, 90.76462333845673, 6.002401810161003, 93.22968995231749, 37.151719361151486, -49.95564452354498, -57.64313935015033, 10.233834908492339, 11.889219428217057, 29.31396038767931, -8.81283667565141, 2.856531220943016, 67.34932834644901, 0.8771702912963536, 31.204614363428743, 56.92311093924877, 80.07655646510545, -92.51443921224705, 91.62309611039363]</t>
  </si>
  <si>
    <t>[3.599943114326424, 56.65490289698261, 82.8315088336185, 48.82325552743404, -38.885190989018916, 94.13060062032537, 80.31230107640006, -92.3182279314512, -84.7359808463438, 37.15636424957089, 50.9725328890813, 17.816288758058853, -41.26174214697436, 72.36159351175782, 31.287628022239623, -45.30602808213913, 19.220167979216203, -93.39718839649389, -19.804476894598633, 64.80907703406476, -57.871166746582986, -60.75931494088464, -35.877593911445736, -61.589961995732914, -88.56770195658143, -94.5111228984833, -75.8260755149288, 17.089028256255652, 85.09308575645028, 28.46013797537312, 45.4398621306516, -40.935932963096036, -31.22717641610574, -25.934539271865475, -56.61637378129633, 68.4735941340179, -55.97822611863465, 72.93257536276565, -50.42439288911052, -9.813093128623715, 80.59946029081325, 41.455696824443564, -4.516922683177193, -78.761226816735, -77.147613335186, -3.7943972433172037, -42.50140254962425, -54.32330991654167, 72.68354908184271, -47.39593249984193, -63.7582907483892, -3.394487393866516, 43.16384296431753, -96.84096424699723, -31.85265520606954, 24.716958164354892, -47.43668948352075, -33.99717495284919, -27.045106974518017, 73.51653957474487, 16.946191781818897, -4.539004306678334, -17.722889731806557, -12.283426926213771, 75.47708062062077, 54.66615582769066, 6.520857777812375, -20.67428313615117, -31.723986529384536, 2.5803189793261168, 91.92532289217638, -6.324497244276152, -3.1045403249679064, 20.50726606354791, -54.849981684458406, -74.74466859596487, -82.73477142178574, -11.316068780835463, 16.38576769623564, 10.96841142989287, 85.47937438202622, 71.7730407032228, 40.50212018054107, 58.19826905550647, 23.757633836160267, 86.5491513048202, 56.003801630531754, 92.25286883629525, 70.92750135706096, -52.200199436028896, 58.67756306721673, 30.115459873744136, 53.78810708921156, -51.214411296009544, 50.86895063063845, -25.853718940975064, 74.31152319840947, 1.746588488603072, 73.28403447357336, 35.54896076919482]</t>
  </si>
  <si>
    <t>[-23.38478308556759, 81.71390632828398, -12.452310923175617, 98.18420634626604, 1.3361341817866408, 86.29404060963252, 15.806139525114672, -2.144159761175857, 66.63099080281062, -65.7443905379106, -42.98838330692596, 10.63805365175624, 28.252084378414636, 44.28081114856445, 37.156822286578375, 36.03774776211576, -99.43988914137356, 91.2388633341023, -77.82066455247548, -95.1416261812784, -4.490742043003827, -38.56015950056883, 30.877406470618578, -89.91255457216481, 30.728491432403917, -79.81664361381563, -90.84276205721844, 15.98759246973957, 24.7111925627523, 88.43325772356569, -70.72480948726665, -94.07722510574766, 45.7701355342904, 25.467248704815987, 47.75057908752824, 32.86941264353571, 65.09181549517015, 43.71940293524792, 11.86042194323901, -90.94485643546196, 29.434146660982556, 68.25203724397383, 69.40951043133875, 82.48409095671488, -40.21221830014219, -60.39194166266039, 29.57989399436149, -48.14080729010676, -93.43853091726818, 21.016230164170107, -31.921309369098875, 90.94187147180666, -72.63726608455008, 68.6461419655669, 65.97012292322404, -18.50537608816657, -14.416944168079784, 18.367710398225487, -78.87503583320394, -2.775529964422134, 77.85934396747892, 85.0989597598447, -90.99359783796588, 58.17614412934242, 43.361958666713775, 5.293081551910411, -44.791974175747484, 73.13592008817567, 48.79674832153696, 74.67564082279966, -87.97570109503322, 49.33786858536802, -78.18791861928797, 13.546201946278954, -31.441168257341523, -52.51000309799197, -46.008095067261806, 52.86218018625392, 52.66186900730891, -24.907559774724668, -91.94665638688646, 35.27880350173473, 94.75986531898239, -71.0753012646558, 98.51487117471142, -59.74716491770506, -10.531979349686845, 82.64841985063644, -95.59344901498545, 46.76937631919965, -94.94491980804403, 46.461258859193755, -74.25873396605733, 79.58528811387454, -68.78646270284102, -18.795024380285035, -50.82830135642008, 30.87515624609915, 76.6229395388918, 72.66759607086509]</t>
  </si>
  <si>
    <t>[4.1284555647279415, 63.830357472657276, -70.77814383176128, 22.944884737273096, 26.116903864039752, 96.16636930058027, -48.27465878924336, -56.9635983604196, 80.90297091906653, 3.252311376362169, 73.46182688741342, -85.40015801981662, 31.317151293299908, 18.728904258437364, -1.9691540763291773, 73.5448981716569, 21.90564419131107, -18.84846091650774, -11.370597347755792, 25.363913854811837, 18.811719449883558, -55.49733530031607, -85.59102318495673, -54.500474170372804, -39.8842875968072, -3.3108281923318876, 17.045393335356707, -24.126068466855756, -44.460429947583414, -71.02291402417983, -28.803454044985795, 46.32824024706993, -98.51858797284874, -89.57642974749653, 16.783201710314533, 51.73123525194644, -41.72626424889834, -86.15559357907779, -34.43274060625703, 48.68899643430794, 22.268849520591186, 14.622012583376751, 8.385460967845043, 35.42651619368034, -50.16768249628284, 49.61264054494208, -27.0205128568095, 95.11828996748693, -62.88533893726659, -40.00316436025533, -6.337642468984639, 66.29694809488423, 80.79205099066219, -89.04962156833818, 84.7126814307993, -98.83530028218583, -40.77767046017679, 79.81998678751714, 0.24950710841831725, 54.03007239194174, 18.698694796544473, -20.247362865604025, -1.0387067347198062, -85.71838436519593, -62.317705207996966, -72.87200697394215, 64.77905463188705, -75.9567277292949, -47.91804190345463, 52.96690480060617, 6.126220926876647, -66.70912215344653, -98.95205597346055, 88.90200702372127, 49.67054875065534, -37.936502212035315, 63.91209392209468, -16.46232985259391, -80.54369179043923, -34.31974953132636, 22.537522805729076, -75.49734818523105, 95.260813062187, -22.006741918661877, -64.41607521529248, -55.420217110134416, -58.30465354627354, 68.38258247933169, -32.76106849337759, 53.57875233653331, 33.98124014045487, -21.173554659906188, 4.310121065947737, 68.72136517281793, 47.523465105653806, 17.778785741270664, -67.93605133017854, 11.50601238640036, -4.007575955850969, 62.452792229882135]</t>
  </si>
  <si>
    <t>[7.891468174093208, 41.21550469581054, 82.90621475816299, -87.85377288563087, 73.51130484260158, -51.55169777678504, -71.2643783437354, 85.05567002519162, -90.17627932955624, 12.041408750256158, -14.291776708396746, 26.287032235929324, -31.28725020052778, -67.43502954177876, -32.27912999613536, -83.50400470074456, 76.31743243295871, 77.05593454599132, 53.85202518389931, -62.48976788497326, 24.564700400786595, 28.72901199750136, -59.09394018410615, -18.212761634706652, 64.03631831097206, 49.51823679959095, 23.5876265432936, 23.948081698168224, -105.91515182363132, 28.01977276380368, 34.920119285864004, 82.7677874778714, 60.70507722210474, -22.684212918589104, -61.18405399362978, -28.736188050150332, 25.205670940553723, -9.06577681971609, -68.48731441049652, 61.49169515423698, -14.828007293428131, -75.56498180662138, -93.85631250666661, -40.03842062752321, -7.882100921404129, 69.39289763588224, -39.069684780994315, 22.748046719887448, 43.755755724424965, 14.778028782492989, -29.59128060078614, 51.1226737575807, -61.8062959562531, -73.07102269415869, 68.20866024090877, 83.33185172539804, -81.6874828970897, 59.891205922447384, 54.10028836123941, 40.03106757593143, 29.4645290492771, -36.70147946188895, -31.392305877975488, 7.661888868128655, 80.58213450580998, 13.537789261591541, -53.10743440650126, -75.15582430987459, 5.0221570202766666, 53.13363159019065, 20.332056041195802, -52.82191023475265, -52.0435834340479, 4.037160501814762, 110.19440590622858, 39.67850234822219, -67.3708948895748, 50.503923582775755, 14.085684908819545, -70.6741899510694, -20.630022921181524, -61.38589364137876, 31.581088714217625, 31.3310408157881, -66.22133881153187, -63.714706704235816, 0.20030982062442626, 104.95979863950701, -17.630416431062155, -66.01292409869478, 31.88824929276857, -70.03600528399608, 33.54603199343495, 92.133009870416, 28.100061207245876, -39.462542586016966, -91.95159814535381, -9.60552743175505, 4.525516760403809, 96.81471546775936]</t>
  </si>
  <si>
    <t>[60.56836559486348, -55.43495610007716, -36.864123848586665, 62.37796872960313, -53.43212649759988, 81.00109102474646, 35.338488440116315, -84.89162377085904, 57.811911767085086, 0.47089016000903683, -43.917768864210906, 80.90986230134014, 16.37134817574738, 41.90644303168651, -28.366920378657188, -75.70697909227134, -44.29101027899571, 96.56376647312592, -72.65371810270227, -71.03551342868438, -74.80412411017147, 76.33864749593954, 71.94990579878431, -24.990588556836915, -46.95092348049171, 50.325478972022744, -14.95590372992485, -51.15384672219271, -12.091212951139324, -29.0212476737187, -15.332815506263014, -50.915881461148594, 84.30035801763202, 46.07893375019708, 90.10044222204681, -40.88112992529716, -55.17593457867944, -3.311097972535072, 30.760509729815983, -25.898544786517068, 71.30996130801753, -93.41193242535033, -36.76568035890704, -31.54944472368124, -43.94849279224306, -29.233007553663175, 30.42265444847481, -25.06729959232478, -50.221203924342404, 69.47977540463495, -26.295359035318754, 43.261515565112184, 85.89415465660845, 35.48982381775396, 79.27360541586725, 31.457620104836852, 12.261733906498348, 6.487645801791016, 71.47862581212487, -77.74344096734418, 6.148861868905626, 26.257803131362312, 58.04417765229415, -88.66137829860658, -33.60249659325404, -27.846324582061854, -37.27396255025306, -98.87822799134479, 49.27284641379995, 13.410651370374923, -68.29253014060626, 29.634367343136546, -0.32059957661012484, 76.91556021408965, 82.54788250320614, 74.15730265357388, 20.97340483661179, -72.7922245260503, 36.4108700929117, 49.04235922839976, 57.06479762905788, -79.46848741860705, -26.192941284024343, -68.8150309373185, 87.54007840596458, 78.13220981817054, 22.88870516746274, -91.0796250658501, 21.810701839048246, -75.56170966610749, -58.39654860341429, -80.15669944823102, -60.20426954185389, -40.62191890189993, -26.31296430894652, 5.488514190065366, -56.186472286712835, -65.10613335909667, 53.86841203199991, -33.25666146867274]</t>
  </si>
  <si>
    <t>[-26.467072593343925, -62.34289709890133, 37.256489211255825, 104.94576473307808, -65.06457412145912, 15.404314930512758, -54.095750825538936, 57.595309859723855, -9.425441416301288, -44.20316062887534, 83.01289485257294, -4.265103543594846, 30.3840055723881, 107.72935772846718, -39.15970035809688, -60.358340336503176, 14.202443820442959, 15.065818233725308, -12.969163447437303, -83.9232123254363, 55.41822623822569, -70.77247992333761, -51.1962530940264, -64.40169298119244, 92.7406033515023, -71.62984116207652, -58.84637793702716, 96.47325762391057, -9.70821666356244, -56.113832084975236, -17.349857906395282, 3.232078843276396, -9.929164767557939, 53.49607072275773, 65.70908701296949, -36.10271329362313, 79.54736720675128, 26.538401202667472, -88.21915724997575, 61.64600899323844, 40.62887219499267, 94.3485296162783, 45.94141802795364, -47.739947759633935, -82.55969321111998, 9.966032398928903, -38.562919349579396, -29.0777931523096, 67.63619366401441, -93.73275128679896, -11.689267266528963, 64.59360024191939, 13.63629175854114, 2.8752221530284445, -51.33988376087552, -40.620212462951045, 51.260749271595245, 78.92820432488354, -68.94171676130907, 9.808916233225474, 91.76622617891597, 15.011350805074741, 22.016556023252623, -34.13894225386397, -92.77895484966933, 0.192335665078201, 10.375174075192596, -74.39975024182982, 47.13971281528191, -81.55634158581549, -68.62976906850436, 14.859960544275356, 79.63260440126272, -66.80457649182983, 74.41085245287833, 22.01471632051398, 1.7804494223188918, 87.23096260911058, -16.108884714439515, 4.7705133160413435, 1.306758279287409, -60.344088703057096, 89.63783490072524, -63.77997395112168, 79.27325577121017, -48.707723303305414, -79.66658177263324, -20.685132410249135, 83.20046122633424, -4.017190240340463, 1.2910094998919746, -67.06345735332715, 32.68511291564237, -31.41527993583124, 21.573051856516532, 39.95067320961238, -89.11623235012638, 3.7677132980534527, 1.8938179873811594, -93.39241488895611]</t>
  </si>
  <si>
    <t>[73.9109384533578, 68.34924396574257, -12.314402700819398, -53.27553684746923, -90.55091602542865, -69.72594446704875, 109.68805047693465, -2.7724730861562317, -13.420972389904307, -35.18311245041614, -49.009248368011825, 22.63514385446531, -33.120776280774564, -9.933119825532783, 53.52846945897738, -13.347072371936925, -34.69860961890352, -62.3577964328173, -0.40756660452482196, 99.31601056768042, 23.68885982606096, -29.32006540046563, 90.9921047468046, 30.328696629871427, 26.852784414416618, -0.9188959600921538, -24.949421681423175, 16.385908776515624, -30.837683225823525, 34.395938458331436, -39.73133651114305, -43.86294815491661, -61.16277123843054, 18.581568997157646, 44.99538153091286, 91.0865137233704, -42.2193818152471, 22.35744696469126, 74.46888080727129, 2.550560965275147, -66.7438819620904, 68.44939514204637, 17.714155458988536, -48.50816611105377, -76.95539673940277, 23.043659677081404, -68.4627097318051, -60.03584447347071, 43.600223250584726, -12.029642667333087, -1.8035166423559428, -26.966094895725924, -46.91768915517471, 99.22427004530755, 8.923119716218972, -41.551910565282775, -35.90966678103878, -82.46835606663332, 80.67832087089984, -1.9852987933992172, -39.95985012420715, 91.89031348021207, -6.969296646263261, 43.98716955256453, 7.516521096120916, -19.389713879936075, 57.45390331292737, -85.33559567879666, 106.69035727851985, -65.0450526207803, -35.302430905653075, 97.34811786302079, -15.402050299779651, 65.00192719577257, -86.58720920731955, -78.97419162211118, 77.16247952912228, -47.7779050998271, -40.355786958453855, 46.397384431684735, 109.19647557836804, -52.99439033166433, -23.65187443723654, 73.57603496884883, -11.157445113582208, -66.42700095700253, 55.92653905667968, 36.31438502735387, -49.083938990869775, -68.38274266776645, -17.06432093261118, -51.16465125321336, -15.879674595678901, -12.13992397877124, -55.57031283055474, -20.932731921479878, -62.56768793926666, 66.87126141995378, 89.76266350919772, 80.07842604431514]</t>
  </si>
  <si>
    <t>[35.66316827176908, 75.86281851171879, -80.91299086799482, 55.619494561618204, 7.69184804314271, -91.36624514019395, -88.0029525194651, -37.64680319566436, 69.3908416079324, 43.985612984377106, 74.11791992405308, 1.1158292188500951, 81.62181858019031, 12.884098773902254, -30.26331379425665, 24.06927147771482, -13.046545569761998, -31.332460062451247, -69.3200439033555, 48.696444731641755, 35.65368535060357, -60.513138942953, -101.2341684408319, -35.56756719964201, 15.68949045208339, 71.82892134851329, 84.19918346901386, 57.79918671044098, 24.915357885586793, -73.1608680230503, -8.112498854529917, 0.7312275625883558, -102.46771942648051, -83.42675727318415, 44.67701167054865, 14.000081476462265, -94.7852401453664, -20.276139778931967, 42.020123773363075, -30.957490343944674, 63.474844128668984, -82.49185829670377, 12.655422947266278, 79.41868526162843, 21.447225739961144, -90.33814893533234, 96.01873942473239, 37.80876330506136, 62.00019924197287, 54.15706303788847, -53.66302496618054, 82.4225266310647, -86.23994605225614, 38.01843128428802, 4.453878872085314, -63.16875877469227, -21.355868250124, -13.090759434133545, 99.72619395319848, -17.177657506169762, -74.35554120729562, -20.176121111750618, -55.135824987426616, 20.291219776618902, -40.45854009621151, -20.11257175168516, 64.2842508051036, 32.076440141078166, 54.95760825490895, 65.62979832567977, -96.28437659542804, -3.7845675211421668, -3.996796061858112, 11.170437435893525, -36.872640893066425, 28.424258911773297, 4.801641668143271, -41.45480431639877, -21.016829498717446, -16.751904829724086, 92.6882637365339, -88.25660222037453, 76.67180313091758, -22.615000502067257, -94.42376456041644, 72.33425079871422, -23.924912718553045, 63.20429140227405, 40.81682238186491, -52.655028652193984, -6.34126872609814, -12.293488156315913, 43.342721254861786, -65.67708863553095, 12.524190294243766, -77.69211900240926, -60.046953359939465, 101.81827473881089, -76.07588036263137, 92.38497567867793]</t>
  </si>
  <si>
    <t>[-14.43315411115314, -61.28295633272501, 46.42863893996878, -46.913757221207, 36.840250041038686, 52.587062403325135, 8.790438372152371, 63.140448597405175, -34.746901318695414, 26.788468635206897, 1.0157111518644104, 67.04238828841883, 33.06325909622228, -52.45472568362476, -75.86500869463002, 4.234676402643152, -26.590387503732966, -28.504298398476163, -52.480768136690955, -36.17855024977934, -43.43887902658297, 76.80904403915608, -37.60923927687412, -14.675722896704544, 77.63874710819294, -2.5952141690387105, 17.970747487708955, -21.85198695775141, -1.0705713719162127, 89.73304248482013, 5.665205030127396, 25.606099437499232, -14.170954785636079, -84.22793987182209, 62.32378169891183, -59.0396714206816, -29.808798233814205, 5.871336605580325, 66.81065397593648, -103.11884517833333, 15.008566970381617, 99.85375154514722, 12.461347921487814, 14.978746062479203, -76.3349712579517, -13.158515482846365, -18.236532206719723, 15.637008776573856, -56.45330924504048, 89.79356714452969, -12.077347516861732, -17.28370893680405, 69.33485780736112, -28.594101421014965, 25.30495296741449, -90.44849857893702, 18.520869114931745, 67.93810632000587, 37.228562337468055, 39.14697601669444, -44.932100071988756, -73.85689845414122, -50.16358577808856, 44.546399441254984, 32.747924179590036, -84.24326915949582, 14.434420945503703, 22.775377469299496, -94.5919872022765, 86.70547120049672, 82.55713955014339, -47.82853800811288, -22.085106914998303, 28.575997588364398, 21.848284183330332, -12.503448882774148, -54.928434060270725, 49.782832467729094, -77.81279002741928, 74.71944777019567, -49.00683740561341, 35.76549811943406, -38.37593793291845, 62.065475887151116, 53.53202265880521, -40.44786736013332, -34.920526843937125, -20.030310972838794, -59.35645520890486, 47.00262133451479, -9.276722670367153, 70.21748986131351, -4.576178345023851, -90.2105991264763, 51.891553633312704, -25.08039920040776, 16.268897458818877, 92.5692993641057, -73.12858062268394, 86.22802472067008]</t>
  </si>
  <si>
    <t>[-26.142411521449823, 67.03906843948097, -55.28335813516416, -32.69338812402133, 71.39142882210969, 16.624958729244817, -43.298818095216056, 34.04298040646332, 4.614272701879308, 2.1738383220312802, -74.02321678457416, 78.80363455768625, 66.34359764943625, 12.610892183145635, -61.62764191484802, -62.60502700320091, -59.23788745059405, 77.97694265269917, -45.538720996775844, 107.35982604562663, 57.72237523983052, -65.14298143016946, -43.911193197007584, -55.9546245584233, 38.89719721589326, -78.62683572707357, -68.28372954750486, 1.3534689563957054, -25.81532792766256, 29.108097782892443, 26.682435350253993, -18.493480660543742, 63.369207607632426, -5.092030051048437, 89.91251470000476, 65.33544842562237, 95.78694913564503, -39.633422598684675, 22.602685953388917, -72.75425435863474, 65.47997020810865, -25.29883387633791, -3.6112664334510267, -51.452672466978136, -80.96817112685298, -2.1214461479620033, -48.82244828103018, -3.905547189145496, -26.892187313144834, 1.7668200035595505, -18.14051947318866, -36.08052580013004, -50.58006633683218, 33.339910309714035, 58.598408714486496, 81.6347179616937, 77.43413615827842, 81.64291471481611, -67.25965342417068, 6.125319552194989, -20.337298452972647, -61.35826107357682, 64.13154967858823, -107.02105980876311, -39.7622002293951, 36.663325915091754, 6.194712895034596, 72.58971546864538, -97.92349733436401, 48.711072075305445, 24.403870532168483, 34.69691462760649, 10.778810527274748, -56.62209444255967, -98.4950611454549, 69.21038844918137, 35.60522443399153, 14.97718038673489, -40.75528362873108, 38.738299964807254, -8.43714216248857, 28.41431871778188, 42.98337773150048, 26.09192370094747, -46.18131530129247, 36.47744783506795, -78.3150162409346, -97.95813055351312, -76.21514468670863, 64.79758126033876, 91.80588603020418, -2.8598693579900374, -82.34792668335037, 23.46078476817142, 25.062592542441692, 31.147847348739962, 2.9919918970317787, 29.291039205759123, -13.647436194232691, 12.87789267954437]</t>
  </si>
  <si>
    <t>[11.19694742624837, -17.133953004326873, 3.3068284637392944, 81.99674746548, -49.30105502227891, 7.086111148962891, -76.51963361651954, 35.182485615899665, 66.64976038060937, 61.03395540723249, -74.12447184056188, -31.39063146389753, 9.951515638076062, 62.78406694882132, -11.503093307943084, 7.88173554358757, 44.584105684795425, 26.42137458773541, -74.56831135672165, 31.05544789433553, -87.0760129282322, -17.97011721220288, 112.26039836211132, -56.22021133730364, -42.576169103143975, -21.39117792771787, -39.173336733642685, 43.66529165551779, -17.041705508574616, 75.92464415032917, -52.61746318448117, -2.7576742185365646, -8.488089329784163, -6.096233846726948, -24.890195027954245, -48.275488292284585, -75.23537966821347, 73.69489339875672, -39.212745939624845, 9.586480570226405, 106.50505662767513, 74.54634404968112, -19.806678309678084, -64.15957806720816, 44.630681611864304, -12.150683355367287, 24.610025215370005, 40.15829778442679, -82.63431157534734, -86.81054768148418, 24.114856819984823, -47.61621085134283, 0.27378313968025897, -78.65506978013116, 18.442716231899634, -80.86499852054303, 58.23496358383209, 73.13456304171845, 99.92371509114331, 48.57317485155337, 42.81799649466687, -53.27876736570782, 61.6793234801373, -11.464842131720918, 98.90388124345365, -79.31110528114947, -48.533893839282456, 64.3686995206974, -59.980203638830794, 7.920336517947656, 55.68743633499298, -66.0199249702069, -14.68055791324456, -75.71163486965256, -13.66546140168056, 39.610454893790354, 42.482669252407305, -65.37275266573111, 79.35055777012414, -36.71729080040397, -12.884024280887603, 11.032172264472361, 64.48840725274675, 32.30159724776912, -40.87532942670761, -25.696103966030673, 108.15666943544254, -85.86164566401663, 99.50638780182832, -87.40527110068278, -81.52600665571269, 50.96633675448833, -57.53591660482995, 19.763731359089043, -95.53914111924817, -25.858298909157437, -50.21932712476308, 52.72834446016224, 87.7814332704167, -21.548491591819932]</t>
  </si>
  <si>
    <t>[-44.276549462563494, 15.10931423402454, 33.3600927482599, 76.52549761331974, -40.18144563760397, 36.329164657831406, -51.98819260326969, -17.894906613544606, 107.36691399832718, -5.076900670985322, 3.7911460158922345, -35.5709227935591, -33.53216073604278, -82.76235171551598, 92.38737796518717, 26.980130469722134, 107.93807301508964, -65.93533815499195, 31.41255457753346, 19.42364010851803, -55.07641137502701, 31.765785984256514, 4.357999696389302, -26.207815453542015, -68.17524473835509, -84.90939392985501, 24.74852813610876, 19.01393280213931, -18.94572451377163, 63.4097910628683, 2.8689139524651472, -66.66775678664128, -59.03296041851756, 86.05543133173303, -29.871502768966412, -39.35651317669794, 6.113146952761911, 4.717639418003708, -61.778843095941454, 30.086900892216107, 33.992569283722716, 65.31007228068482, -82.01176394499446, -6.939353745620934, 38.683044144250445, -18.80226640342808, 3.279393322394579, 56.61125003546632, 22.784359311551526, 8.745176094441357, 16.66456703005854, 59.44718649881474, -49.63321808940832, -60.19729544634642, 33.83521851499861, 16.534765585800066, 20.94835225906092, -58.84128180891567, 67.8831577881982, 84.76364987175752, -75.6583607379102, 52.34140146834705, -83.65949828181081, -51.43823072235614, 53.82209310213144, -3.259020120413318, -35.600905782074165, 103.43058222484471, -92.70697665161603, -45.37551184632336, 34.030051278838535, 20.799438129222246, -43.44716289583018, 8.59070659516472, -44.726728041672146, 23.207783043232272, 3.95901632250693, -68.92776263371805, 76.29642009600506, -17.11624736738063, 57.219642500608806, 97.96280805972391, -7.30721006388968, -94.32293045915976, -89.10907425416528, -50.590762008262004, -31.010448948925585, -51.28998442785658, -39.63589687681687, 91.88687719262046, -35.07115654163819, 3.591854502945969, -77.82484734425647, -63.76618222556077, -19.648531553415623, 5.255296990894277, 72.87598137809175, 53.676369184956, -16.932590598687465, -0.4141602278764577]</t>
  </si>
  <si>
    <t>[20.736058105977644, 59.06472548010141, 4.409515173394485, -24.43224645332383, -72.3027157441572, -3.9695804607523555, 7.022724705511057, 87.40216498411199, 6.291118230111085, 29.489367966654875, 28.16163163751877, 84.78915344124998, 49.97431918852353, 27.96029495313518, -39.855280133820045, -79.19089782763005, -90.89293780059221, 104.89089702677273, -90.93773806084428, -31.636133888147796, 58.81137987987136, 70.66061362069583, -65.60811223270905, -89.40412257519118, -59.125837010565235, 19.95333127746614, 78.01712941774386, -60.26227174648628, -72.64744033125636, 121.09673258350058, 61.492561687028356, 45.987406224461076, -42.38023283064766, -65.59901975984656, -48.80848431828823, 27.67270519632897, -78.03294647559886, -11.741059346711756, -65.27275190451758, -14.822596365716084, -33.341582791717414, -48.25383710187141, -78.077951991544, 52.37869721780424, 64.85206966749922, 78.68087394543933, -80.56425470610122, 98.28892954134756, 81.64728967075122, -20.764858430053582, -92.65542042638741, -22.082963640981948, 65.89097148216779, -39.77932209737135, 35.89625899955733, -30.799331868403698, -7.477475036681201, 62.259428334435725, 29.712333090180746, 15.343151050792533, -12.33028820523, -75.58138260944395, -67.21861677829797, -9.812693473343138, 34.84864753088439, 81.54923815634494, -87.23606541643919, 56.07435631608769, 95.32757025558311, 9.117559330265168, -70.8854722017837, 86.55598025311001, 80.91702161028277, -87.05873248750973, 39.65509315340918, 75.08109556710552, 13.275184621265131, -26.668783451855383, -82.57543329479678, -90.8582642294644, 0.6835641191391133, -34.09565887222177, -18.855124276800748, 2.271082444230487, -40.25263897633971, 49.39040763124165, 47.50033153583454, 76.89690670807023, 51.90905691531703, -11.066666455403368, -61.52098078096909, 65.10635968483808, -90.40424311863731, -39.22833740462109, -85.29555086717426, -21.85852570538721, 72.71196007852534, 89.97378190686746, 24.805791978439817, 43.03078953259139]</t>
  </si>
  <si>
    <t>[-5.28609566778757, -80.56732740127822, 110.6431833018009, -82.57754372889153, 18.156863223119316, -29.368622591764876, 29.16284085656041, -9.723156438922862, 11.05745521095152, -36.377504718064195, -65.44224217109912, -27.82795810496792, -1.9393670964117637, 59.27244638008995, -18.05193800446186, -26.009185755616357, -66.14720357584373, 22.902112459313468, 36.07386322881272, -58.790192291309296, -11.573467793756029, 14.766884489590264, -72.79881866217434, 76.7393694233584, 106.12836705563849, -29.40889978135151, -68.77751175553884, -12.034756269325374, -80.08608385039965, 47.47884559699815, -53.9146035607622, -60.96980216991901, -35.483390798079746, -59.64645805837135, -60.47917083466864, 102.54332367763526, 66.36745107357784, -60.936799875291506, -36.2153258936151, 30.07791937322526, -65.36715963891028, 36.32444880065808, 89.90751405820096, -45.76841714512943, -25.111619187087406, 57.53652738451435, -32.99291558409584, 105.18085669446761, -22.402011826642152, 57.2008169450328, -9.50354800252785, -65.49088028012753, -15.56279822177039, 46.4051710291797, -16.575136807217866, 75.17448528567789, 32.14587860453028, 25.960857149352243, -61.53795864161371, 15.794600864217937, 53.66841145287682, -78.56476938649736, -41.02208744322981, 12.08291155306562, 71.71681827732165, -5.236369494585648, 50.90285823210026, 61.467327575225234, -73.30519234615582, 40.97343225211055, 93.3898950743486, 10.24127693933956, 82.50768513206648, -49.44529997632053, 36.77864984281793, -80.66429825737197, -78.19047172826477, -83.57346330549363, -43.89064948464037, -68.55536692905372, -66.58341479012569, -80.34600535233905, 69.51312919510792, -8.816407345508393, 50.999824011143694, -59.74073177206292, 69.33355885568538, -49.250071740222715, -15.529341068065456, 77.50356007342273, -53.01370093783055, -63.10920503729476, 27.488237908431888, 42.58275839633325, -63.86435966389228, -92.87654555380755, -22.718208114123303, -18.509670246821567, -39.791438151555994, -35.381704832158185]</t>
  </si>
  <si>
    <t>[39.73665534092339, -75.28468138280572, 64.367884723081, -60.720230355390115, -19.708891674731984, 74.03327143391033, 3.2099561091146516, 41.87411383269949, -25.46527294154792, 35.10442169947797, 31.849693267465895, 8.007664980920397, -74.14283711853388, 69.19621173417573, -89.41507969528259, -89.5633929503375, 80.06688948032047, 24.007783901256012, -92.99380562199873, 38.767993149098125, -52.3389965513273, 84.06929750599232, -34.08432278891296, -31.801731627966404, 99.96272264001027, -4.559205746934087, -77.63810908970021, -20.756900075740873, -6.589604589987825, 6.969005892960056, 74.76775224542365, 21.944126320802457, 12.858923261941138, 26.843600781395033, -39.23278251301472, -34.98839532696415, -9.43984778636328, -53.96318428554094, -62.2420805466353, 66.90063756679872, 71.09174448377873, -15.743344227628928, -35.921701296535765, 48.68709192266572, 30.58783221143926, -15.03958583165254, -53.03059876372734, -83.76140792953665, -39.015142091833134, -3.259079521212133, 89.30455529994144, -3.311440745865411, 81.48765092831658, 48.476122843423276, 10.361074936882321, 85.72365357963255, -7.331538040361626, -44.97047570403103, -83.58547633542943, -56.064829365287515, 10.583390352776206, 12.51678482511633, 0.6036666725183045, -2.0612004790546785, -50.45336799427339, 63.38183257334449, -104.11502565344296, 85.80285219113833, 60.925008501405244, -36.60477770603287, -72.54615908537212, -5.586214415090927, 25.223748303963546, -68.65516902255033, -29.635855488121734, 39.540712513914364, 70.5868462332166, 76.91552193797274, -84.87571740326844, 38.34163717947626, 45.88117061103533, 7.116467894035529, -44.53572007827661, 7.487509750579696, 85.92345120537735, -38.22140724113454, 53.15959223128537, -79.28877834589889, -55.114298657549924, 47.82430052241435, -56.14052603768613, 90.3472685843564, 22.344827481683353, -6.552315361238019, -26.161801920930294, -75.1145981250393, -58.73399344246705, -10.957841705801233, -5.830752452796947, -19.616982543077114]</t>
  </si>
  <si>
    <t>[12.820085545389636, -88.14750629460282, 36.12321096468472, 79.93697306489832, -94.59934982629527, 0.188622774132159, 56.17903513137943, 51.99607655504936, -57.601307431214714, 66.18819456502274, -86.29571518798296, 69.39452540714358, 3.6397124403418153, 65.65667830814206, -96.93616042884918, -9.97352234224275, 31.95807601857938, -67.9531577101039, -21.808947435403805, 25.257005594343685, 77.04277588066583, 13.154522697571716, -15.16941089899567, -87.61268742905838, 97.42822668590539, -86.03497663546706, -4.817424037317791, -90.120319740218, 77.44258793252878, -75.83916803574348, 90.01256344888264, 53.375871302025345, -71.18413732674408, 53.846324709909524, -55.54963329482911, 39.09599071895263, -5.735957024388381, -13.13964316896399, 13.17357644514713, 26.78826278480461, -51.539383673448754, 54.78282875251275, 30.286502232333596, 5.5636926192431, -25.25388288649735, 84.20062139974715, -64.09599606457019, 39.933028451640666, 6.828662115223426, -76.43053530475693, -61.53633234968413, 1.1914795706471655, -25.97790971501539, 38.690956846490046, -48.777457624524345, 60.53547507946151, 10.729918614615425, 3.0152040356632077, 6.524693823308331, -79.91164462409449, 77.28338055598516, -1.1273255290429525, -85.3883099577108, 43.76446961506147, 54.10719247687891, 10.564197783978562, 65.38701380314704, -84.70494848786392, 49.02359670929965, 1.3802713948281955, -74.98901986610313, 11.49495090560397, -47.49559326690728, 43.176629250306995, -27.083512777279083, 82.99353127421345, 60.31765641037191, -12.480095953952873, -49.75842281101013, -40.66061060869558, -12.731057805652606, 54.51325209177998, -66.63700779805627, 37.35893107663926, 11.744243888413813, 0.6141274138906107, -19.310622256382853, 19.13740858455022, 41.47318229026376, -61.83086055352921, 25.26180245738843, -76.42366284792872, 18.20753727968153, 21.098448456886373, 44.3607152509872, -61.40533934343248, -87.36495264454953, 88.54690551755037, -67.98667002037263, 82.4784076372444]</t>
  </si>
  <si>
    <t>[-64.20889665722058, -51.428542358296966, 1.7802870930719963, -24.397631950119607, 44.319170842486976, -14.808381790097679, -34.347326896763335, 48.20145188945382, -18.179650391496306, 65.8629589906529, -58.92192672724548, 42.3899132562042, 64.8023071797878, -44.49723303768178, -81.1113394750642, 14.359879734218023, -0.7345227612026527, 54.49976319283703, 69.65957409100588, 33.07547162169652, -74.53949924505898, 83.27606887425915, -84.19733053157479, -37.45016464524856, 69.04997503720658, 88.48257363403886, 20.50105780129646, -59.57266441719159, 37.51958235329314, -71.28066045833978, 5.7248509619235755, -12.784412963858992, 48.946352971757086, -59.70392125234918, 81.91288498112061, -102.01619390833179, -23.64856950256119, -59.63191067753956, -16.115005300360252, 67.66905644957166, -50.58430502761623, 44.198610164199735, 5.283165574987238, 33.40575705296792, 72.30119122473133, 76.4079287742421, -74.39480849797543, -89.3685134278919, -62.272974479866406, 34.74806023700923, 24.09150408167275, 51.574904736508216, 57.84747740516427, -3.750543306868316, -41.82645088757716, 40.90183795122883, -27.455339222005872, -8.235562006902468, -89.34407681700864, 43.977823797102644, 72.37165999187998, -24.15559630073982, 57.73787678280319, -38.91847484103282, 0.358038645921811, 78.22960835163806, -52.143941194379906, -4.313027091476328, -46.706414221589554, -78.18984845583799, 39.61533253790227, -26.868861662909886, -9.942930974841042, 88.67066208472107, 48.004184458952835, 17.990579600683436, -49.37615235882233, 7.191559108939066, 68.67523799283698, -67.22707211707714, -63.62871599276245, -31.246508034386444, 63.53081852254539, -23.112164106719295, -1.4819249179482983, -20.090605355323238, -67.8842081037813, 75.42736893737815, 44.97785475977411, -76.36950165603938, -83.17809277165745, 75.27376180716695, -85.721783368468, -14.41678681631396, 108.3035080198537, -60.75550679375906, 16.675984065488, 13.477027563507239, 14.206433825496223, -40.876390853452264]</t>
  </si>
  <si>
    <t>[-12.410670416313996, -38.592887945357944, 71.84875121834247, 29.072479267512758, 32.11489978889421, -1.9836913659845674, 79.35331732820268, -12.810628065861886, 67.3961881768702, -90.44529150556541, -1.67032977768712, -37.18692308155883, 57.041834233587046, -81.94056943676537, 76.79013571761335, 66.71933881520579, -72.59410894548787, -14.713566867651007, -37.76889730195319, -67.80310522205706, -52.51427644202415, 72.02831484113668, 67.82816920134987, -27.768513624462443, 33.49209975822408, 11.075807352808262, -64.20653944921028, -62.76762429133592, -60.33351489452363, -94.74711503735253, 42.359226615466376, 69.70679678552854, 41.55439443963723, 17.790741077246906, -29.776216185394606, 0.9095142570027447, 78.17718514863286, 91.87145416683317, -72.09730570505369, -114.42904794527409, -44.81829204532236, 58.7438139774101, -84.91491258562812, 84.6349271502729, -18.71249793046597, -51.13461212783292, 60.030491896775075, 86.28439056196747, -44.5945256827105, -2.1312887767277413, -2.9474853607985385, -21.2828802720806, 27.58163256959324, 16.407402570925935, -85.91014129784779, 37.267541342839074, 1.2865522957960907, 73.05263704682893, -19.57989733353656, -31.20326171453038, 58.113678746396744, 58.91737676063344, -32.00619597687009, -104.66916600329493, 32.59949502849369, -83.25100422961845, -49.41223605142721, -50.74900986098391, 74.8901597166476, -42.413559319276146, 41.18920900132808, 66.27067375039601, -0.3588321816900667, -75.40179362637105, -39.91489749117921, 8.522581315192337, 12.878745541465195, 1.7521493505346233, 62.18969993398387, 14.682915646288004, 73.28174243022075, -61.83274566760794, 55.96569569291033, -28.57381546734575, 3.7827494926260643, 67.49874114261947, -44.333956543322415, 4.369114329717691, 92.12990033791053, -70.7342724294865, -45.12105555360872, 65.66294060489832, -4.769811932245426, 86.28571289102906, 2.1896235449520005, -19.258310783007108, -48.721649532738695, 82.24341556330289, -71.53625461975635, 42.41019348825929]</t>
  </si>
  <si>
    <t>[-53.56594500104811, -65.35342967266966, 61.08084890083677, 79.30308063707018, -0.7058297792110755, -12.592137506888982, 15.950782106287765, -20.176228046908214, -57.95837674572704, -32.20911671881166, 95.41377435609154, -8.149540477212414, 24.50485304177468, 15.006870183654051, -0.40556521336673934, -87.98057663387928, -38.22489200474905, 86.63755339083865, 16.362052158603362, 4.1459024585813244, 66.9789077117771, -51.05245994210756, 1.2535835911950617, -74.26815544664147, -13.009175719300869, -5.969594799545352, 27.28658082580344, -69.91409864831908, -53.280979439184726, 51.74110081463268, 23.044649524979985, 28.97062910679825, 57.76655067045675, 27.60103676177219, 37.19257891911909, -30.022923781852505, -76.54209113116208, -20.181364584762555, 12.477418957582076, 69.2502432390115, -56.378805820596945, 71.01717581137244, -2.9218815669006366, 48.12355206780772, -50.86021970068784, -98.8040886164311, 42.07577796736905, 81.00864560530205, -5.142398975436611, -74.03747003367245, -87.66683241058345, 42.00187341877847, 44.244513527248365, 38.1480517577743, 21.973040713500836, -67.99906947065422, 81.76704463399, -62.895139719085854, -65.69048163477613, 30.623069010335314, 59.175584673098115, 82.78027843511795, 82.15031300175505, 6.220537582750085, -0.6847696730773944, -23.1652163306871, -74.94115637967829, -81.79564721933127, -22.146184638500177, -27.005690024967873, 26.8580173358436, -21.908938475719157, -72.83507727978876, -30.666615395397226, 18.400231744883992, 26.849033849419154, 48.959172844891576, 86.67017777439335, -31.267150328812253, -10.138881196652033, -82.4946065254879, -21.162210660320845, 14.43875340815143, 78.37844922443044, -26.51054865776253, -86.41809561407278, 4.714140124875588, 95.62093927684042, 58.856975582138695, 92.58958656284419, -44.18090527237227, -9.53765914520646, -68.37719313735741, -18.70290035407381, 71.63952337257378, 17.734032231018332, -10.477337295733266, -67.8114978151811, -21.40316243508411, -20.924983168597436]</t>
  </si>
  <si>
    <t>[-79.54920030452728, -61.424086481451496, 12.325648899934222, -48.0948366178468, -29.935843299173534, 30.033371854974952, 20.895665002999184, -64.74423616193965, 25.19581828670431, -91.85197182496601, 54.9605833334657, 68.34240934985398, 13.035891414713431, 68.94413277447454, 69.63943234496453, -46.527501019765076, 1.35714671084067, -45.73083786885968, 15.31779472202562, 13.08896283002335, -68.9285723212816, 21.2904001309498, 84.75318460685723, 65.08605321162176, -66.68192123162004, 76.86880664799615, -101.89215546047146, -77.47041835805133, 56.22195623100762, 76.03084075091361, 18.741292519587823, 33.64270628806247, 55.189435746429396, 15.313257288579921, 74.13609158989681, 59.45243827379437, 36.83383618539635, 65.6646504386729, -63.44272558103436, -10.836320108851393, -39.21230969319859, -69.04914638477877, 61.03814980623069, 6.6147547633874195, 90.43702676388318, -36.014370169970555, -78.3046480366357, -36.48119140153511, -53.031465938589434, -92.44612767000548, 39.54017915367891, 1.7966989747858113, -24.056112288557266, -25.389975510029814, -38.12507039502482, 94.5272975588699, -43.8095120820237, 33.45599038225662, -14.775253592287834, -3.850422972311623, -39.8576828119879, 34.897803903774296, -11.357608793641985, -49.97863855844461, -75.63730539170831, 23.954807973060042, -30.246858770371933, -51.38546562630496, 104.28621307117653, 24.74045899925412, -91.4282787980402, -96.74225071417432, -29.60506590469894, 43.64564199348318, -40.682812748520625, 12.878867791417369, 22.102822689582908, 27.767790667235342, 43.83863314504878, 26.68929784797248, 87.66900337743674, 59.96871509948781, -41.05363012871887, 88.1285172338323, -69.56869526004806, -13.853754706439616, 64.3793941152252, 59.65979843529449, -70.16403353794121, -12.695082126305753, -38.08073213995631, 89.80475002972433, 68.43581480310695, -91.49045001206991, -73.27223804985486, -89.6053399339811, -18.53234686831236, -83.96376632929561, 22.78650890221585, 17.807878829108503]</t>
  </si>
  <si>
    <t>[54.212334619661064, 67.78801180217482, 48.09541895338111, -34.84133926099858, 27.68152161151171, -73.2334982485415, -11.784103961562442, 10.328577199993683, 5.874996691742403, -83.04342703541512, 3.8385869817784943, 34.49699617848747, 28.967626454071535, 50.39220494893445, -12.018127779569939, -95.22960463554675, 9.316296073468354, 47.81819224823331, -59.934223857378164, -65.9896556494319, -21.421995851202126, 4.466394108725964, -73.33548831679686, 68.711947238456, -2.334809750829772, 90.63528742137505, -105.17783713999121, 89.76897171826359, 41.487575707512455, 4.369759964657861, -31.662754847795348, 83.63835570180161, -80.90972986459722, -25.970580712099203, -3.021096369369604, 34.90709056424718, -19.991755798775483, 8.369148817996244, -76.82971773724243, 64.53889857106044, -48.265857241338466, 50.13425304158199, -71.16400094777806, -75.5540247711748, -21.368766566855044, 61.750395033594614, -46.70677313118433, 46.24534529806771, 34.19918146593205, 50.68111394292561, -9.49034523826374, 69.12134238126013, 50.321607345234334, 55.14880717018079, -32.244755802848864, 2.7480210154674656, 25.211182038545907, 33.10662886299677, -92.04244335109455, -49.487900586468015, -89.20257893306939, -24.881081714412478, 22.0573520667443, 51.3930792014857, 83.17320534135548, -33.40772136911046, -8.034164502075468, 48.038892692156985, 5.010881341224315, -89.61944476130314, -33.8329803571236, 0.20450438946604338, -88.30590383690274, 89.71448065200478, -9.254633745469517, 10.336852085787864, -81.26079683165531, -2.4011675661278895, 1.7542090108620614, 42.97991624467316, 43.30220589364417, 82.46724247733022, -59.750663367384625, 85.97295703476486, -21.279485487494657, -91.65852265463722, -61.257283345732176, 62.42247038650633, 81.75713171931815, -59.59504358185448, -63.769212969279366, 28.28370833032515, -54.50959313667992, 70.09418751827954, 13.604075246377608, 89.02659764187564, 67.03516394674803, -67.95748846934474, 8.451633305021662, -68.42444220819168]</t>
  </si>
  <si>
    <t>[-32.85099241644527, 44.67408070165129, 34.77968201596213, 35.08386679057114, 33.40278887529017, 4.842221651777513, -92.60861112782112, -34.1720913699313, -15.049558427885671, -6.574589879804204, 56.46235276004453, 7.201710077698815, -62.039017848701285, 2.565833569616264, 66.74275152515428, -31.965393969965756, -40.60853968092452, 91.14180657403732, -35.69248280824439, 81.96526673928814, -80.26699512087966, -14.307762365974435, -86.7393993944803, -46.26789079745144, 95.73962050952959, -78.33926872532288, 42.756434496135356, -98.7524519519612, 41.420769467390116, 65.66306661007263, 48.042614938803595, 52.86789083694161, -99.72997729379509, -20.57392630216727, 35.012882469098585, 55.63132270026148, 26.255548753088192, 71.994055543363, -11.514917747722663, -59.09925985202914, -64.83438134427777, 60.01947258843702, 42.95305005210478, -22.34277416431308, 50.87205242218436, -36.47537431463757, 83.58229738221917, -54.676280873415514, -58.47892328532559, -17.530875134915004, 22.541608536883466, -9.051979327317556, -103.0967644186367, 61.08685405028304, -105.28327508870262, 63.47116557615959, -70.9397639191851, 43.70018420300137, -43.032512477159145, -95.68353536223907, 11.40889184600698, 47.17847787623683, 0.15702540983874413, 2.5545737922351073, 45.23097270741628, 31.69921722383422, 31.07319344277151, -70.4128309719911, 5.162637847008726, 46.35142638808676, -55.11737619521978, 9.843366523342144, 28.269109937366178, -1.7673505158796643, 56.44877171516986, 17.702246927569032, 65.03164814858727, -4.284502698280458, 48.05614466132179, -111.21436095050923, -62.907366759658174, 69.12475998178292, 21.250278060109245, 71.21804610340044, 38.53502640909617, -38.0324578757265, -2.2740865392046725, -78.25815036294563, 2.0245718284659846, 46.74172527994303, -37.894379250360714, 27.724521766763594, -41.93514230447173, 2.214077032555765, -49.37428393048536, 54.36454054443426, -7.806916986715755, 85.05209710449387, 18.250825425040095, 58.759125376601034]</t>
  </si>
  <si>
    <t>[85.28737169350616, -31.83459555616773, -66.64292176298434, -76.4661136427208, -81.09620357419858, 7.449608134341239, 31.324495378987322, -91.68649796337868, 32.75262960809755, -11.513030646879978, 99.96453321973517, -74.20585065911729, 73.45645867915366, -102.81284087968203, 37.86550624395882, 41.823565395105526, -29.298753744243484, 52.93245802214153, 54.801889314113026, 42.07060487878121, 39.91752470230164, -67.25804503758994, 78.67600371843048, 90.48614025155706, -13.464100931246666, -76.18448221953786, -16.152167150947683, -31.86687434019743, 38.43089096772587, 62.01853677226433, -38.573863281289476, -77.0571210433216, 16.497198680504297, 66.40678382170276, 33.44934043844224, 41.065441669270356, -3.9765130624217804, -11.611002098710594, -20.073685204388298, 39.98227445758281, 11.037599253134639, -33.17019171726611, -36.509875178442954, -78.93334403618046, -30.09715755945526, 108.03651294568529, -6.61380355762266, 27.610293805441824, -59.994261388216316, -28.26045744162586, -84.90281648550797, 71.96746724472607, 45.56753429772989, -66.35009562084377, -23.20387503466281, -28.69526864676476, 21.756262753656646, -49.85127809881867, 62.84663651584566, 54.72543849296081, -48.05368561105572, 68.84517116857847, -25.988526066391987, -18.542719581376783, 67.06390220437068, -51.05468918453051, -19.318229451331007, -46.88237477857265, 100.99085513685355, -60.658092557539184, 86.5349969897453, 5.573501675794251, -33.24233659601787, -77.10048670489348, -63.47716764507495, 37.777572480177, 3.4680375254153306, -27.578300574349974, -82.40088286155371, 23.895640217046267, -69.64447001356963, -23.822509256811802, 17.586628951929807, 61.59317065861808, 10.336207105103107, 82.34285700433185, 50.14399122139536, 19.028527334538445, 9.600208441080042, -56.831809609094876, 37.346171003792406, 6.30403938125876, 75.63316540490294, 87.86450472978346, -32.072382057381496, -16.472648788295157, -40.553612379060844, -47.28809258355421, 72.95053661572318, -57.48525592588282]</t>
  </si>
  <si>
    <t>[-57.73363165405518, -10.532976278463144, 41.20591357976404, 41.55834124831631, -25.515537719468323, 19.112653656344854, 57.77180488547608, 79.21374195938886, -75.39731448912467, 63.13532356892825, -35.37202009892604, -69.05834084838236, 21.960590790577946, -62.31463448029277, -5.912034395159574, -47.068554162344256, -55.38452951828109, -100.79751341263412, 88.45807317166197, 75.58704910314202, 56.75588774882324, 45.932378963605494, -41.14767307094032, -5.122786384013515, -17.62609153301464, 2.675152631368598, 73.84882300191272, 87.95741879656056, -70.3681085476615, 6.843641504586364, 21.83860014627279, -63.18176729333775, -43.39973485163339, -99.9878381173965, 67.73431902944928, 31.666750320885367, 2.8289785074091798, 78.87551407599605, -47.62231085207588, 37.58234588953986, -75.45066849350209, 32.716768424592075, -82.30665183244089, -38.24827995530902, 7.631533369335459, 31.004217545180644, -11.33916937513237, -3.5167184344965485, 47.300532892432145, 76.29615522109415, -84.29233804813563, -71.86791007677022, 66.71708185235127, 96.16857868248643, -28.5154182288014, 53.097633609600436, 15.898904269896246, -97.84625651899347, 75.01660370678626, -53.2883009237566, 73.81310276831064, -79.89324167859665, -7.562504904152702, -30.195662082096362, 59.13018072089914, -75.40931472637327, -12.510292399053101, 18.0465112249819, 18.25110988651455, -97.36821772420367, -13.414515928188578, 75.21165228262709, 77.63008700379096, 64.87890758736897, -90.75577627435278, -4.014930433557999, 20.934080626148578, 18.3637271148358, 13.302295240465122, -81.40411451671491, -107.55033155219728, -5.174439315995544, 38.58066087496969, 14.566231088520892, 11.729684633701774, 7.766009795606973, -24.00615936474118, 67.38812687350207, 74.2983552722067, -72.48764584135299, 61.719784448143216, 22.476727551664254, 23.498889850824863, -64.10880758758948, 57.778360675075874, 17.081285145090277, 1.4498487622262708, -103.46430902230081, 75.33404501324661, -86.42659314131845]</t>
  </si>
  <si>
    <t>[58.20758747490641, -76.59070362544016, -17.683663132204288, -64.44844935907831, 99.46452972109117, -40.19305496518891, 37.72191396398526, -76.2480249602085, -4.002685681003134, 65.60596043535081, -28.269033057302437, -49.778850627978244, 8.388606363575352, 77.19855462580395, 42.15220849315516, 83.877976080623, -67.90596066663144, -53.00816771716179, -11.744107739276352, 14.21669539997696, 21.028093679686695, 29.73787378173157, 62.863616144217076, -50.09331727128474, -81.43689437574896, 52.94696184699093, -29.509892457960195, -37.72356799360263, 103.31933858492225, 26.63873605310969, -87.28735915081378, -23.077790749059652, 73.82786259102106, 94.25553606066826, -36.60282328455226, -29.386337444584974, -70.79860166009983, -83.6480681678687, 12.632755946119685, 14.764664436709243, 47.90794183994991, -10.1781820872258, 33.71499779425697, 4.436012876363903, 69.63212484525418, -34.2750603503208, 18.06873418577792, -38.34965130228841, -79.4492866062006, -57.21485871074198, 54.00061336377677, -55.506088301347845, -59.59017148740591, 20.647903036287158, 64.88622713226185, -84.72193248641936, 53.43305244381995, -28.30236565719, 32.258964172672314, 55.453773578134054, 48.96056096903455, -48.506271446244966, -36.423242895841504, -14.681044225978743, -33.3649115594945, 80.07528717417163, -15.192724017247151, 80.68811660399858, 17.421458726414677, 57.05030031264101, 78.6151371387193, -56.42691453649856, 16.073158126852952, -6.940820460767348, -50.86691456090735, -76.42865099654342, -82.79125000254803, 53.57724803496782, 57.300470022524635, 57.58949505937769, -71.64071781449749, -64.90919931926797, 19.06258718622764, -36.60268675031695, -45.923962127015905, 73.45782878303889, 43.84414481065328, 65.4822279278522, -24.561793498178993, -91.35493011536884, -3.8765783787933557, 40.30506992071994, 40.427549431161154, 15.31961411192223, -22.27003963477208, -28.776605675145444, 30.623311761216403, -21.6986546097563, 19.824464023526005, -55.71844550913473]</t>
  </si>
  <si>
    <t>[-61.45515002107924, 47.90468822991304, 5.127810560490398, -28.096548793624624, 32.563506159870066, 26.226817614322474, -73.0765555261446, -99.50228420343728, -78.93260477780079, 81.38940040014788, -39.462703220778295, 29.576215457343007, 73.81606550529169, 57.674630185424164, 85.2478547960949, 37.97479547827005, 35.64916315855263, -37.51022855448839, -6.0118110276921755, -45.92446554823714, 45.27682964412594, 64.28052644720108, 35.552115820430956, 23.03959390899279, 28.617769583715653, -28.734079921030446, -69.47727197607574, -96.31203330312265, 90.63249831215921, -97.39398618680839, -66.75927731831113, 98.23199139563296, 4.633059991901568, -35.540348866145955, 8.224507582828306, 34.97643320132205, -53.06972812706134, -51.10401117022207, 21.33619850160831, -51.173884695385546, 7.977389960988928, -1.4496432261480323, 56.99326801761605, 67.5381604019976, -56.7648450900193, -60.263800735982045, 14.215202360453842, 7.499646771416657, -2.612119238444558, 46.07103060105679, -26.536446194950685, 79.79324390484035, 63.513134666322244, -60.1202858675025, -25.70772992916799, -69.83085053629586, -64.00720536897012, 84.69234027011564, -77.32438000656497, 16.518821425456295, -38.67172534430981, 87.01662096636241, -41.816991099195334, 22.77624778894696, 105.12862943652362, -71.72088256069284, 71.45117388702445, 79.7402938119088, -38.02127267032645, 24.553757441428562, 6.4757242537903466, 7.329892853114966, -72.46417253825501, -32.50465011985388, 34.620208802705754, -3.7081799356274012, -42.58176541090955, 7.65092474408318, -38.98518290558919, -47.767549286723565, -26.652918201176956, -31.814794039436155, -46.33014767115953, 0.22085286510450342, 31.160164835328423, 39.746289826477614, -56.66496694285827, 21.779305234381912, 64.74239868714116, -42.49497568185025, 23.32777194607076, -24.006520035743193, -58.72501002990499, 108.09868635413352, -86.64206023644398, 12.160303475534981, -27.789982582414513, 32.494623110781845, 56.802110927101374, -6.343579215871945]</t>
  </si>
  <si>
    <t>[58.70780694917972, -0.8927392926141063, -16.90514564085774, 18.981068847083804, -28.23124157463142, -1.4377517697521727, -57.0937988317728, 63.33906782537264, -4.037200282622098, -87.44193941431791, -31.06111229803489, 60.58890793325454, -55.59260941428286, -6.293022088074435, 37.55198316020458, 76.08946988694198, 17.806112010908567, -95.56965781013096, -0.4710992028989517, 85.98721147464175, -1.3055283019626338, 75.22303695188276, -80.82317375138956, -5.98065794416515, 52.33961142299609, 15.544631507067363, -27.380948413745887, -15.485267421436085, -64.1065147136994, -34.963401814628405, -63.24268861868714, 71.40078734038892, 74.61404361322596, 32.13396419350747, -50.59067421968505, -5.29290793422254, 53.030814234830835, -2.099653358116239, -44.65111462956962, -52.38010496585312, 54.970867774150086, -14.689234528651157, 33.10972462052622, -86.2101395846939, -27.048736798258993, 58.57518224225078, -88.36848144883636, 54.22518632786076, 72.86344219827576, -32.67009601605639, 22.82807512754464, 45.18289482037326, -13.32862896564087, 17.041312382983218, -69.98354203417142, 1.8257925029576987, -28.235768671935908, -62.11453361692219, 72.44713158487161, 68.566400483144, 72.13023909804875, 30.79303098670117, -85.66728449297776, -85.21754408400854, -63.741105935663775, 25.48587957834869, 55.741558126004456, 21.63177379101721, -5.905008617988917, -1.5417015908925662, 24.327222505349553, 22.468293583294464, -50.128888983860044, -21.721206901399693, -3.677304092821477, 5.004209707182604, -56.160474004077734, 74.66902825312954, 35.67459042369312, 26.54761856507854, -68.8686817644951, -29.51050165436861, 37.3019831896434, 61.71726527368604, -13.559688359713276, -31.508431189554464, 14.859230107388326, -10.74028499644448, -54.36043059533659, 29.184228630194927, -57.92982085889662, 32.33647675562255, 65.53373082454866, 61.429404239667875, -66.19334953523622, -44.180277517587925, -56.03725393235568, 48.83458055697682, 24.417843272323353, 21.720366402466546]</t>
  </si>
  <si>
    <t>[-92.27611198007271, -42.745199311563496, 6.61470195111216, -1.8948781991025982, 66.1661435200503, -28.561092757883422, 6.970631273712643, 53.92043497173855, -68.62051001286775, 90.5825069085275, 46.09517398589512, -11.898084306330427, -19.297803712000643, -102.65664509508358, -90.32079692672285, -64.0121138037073, 55.5119741789731, -38.18660333786294, 19.303474491559136, 27.732011145991034, 40.819611154094204, 58.283660163533256, 67.37913288545136, -99.80372012072843, -32.99094777647189, 55.059824942510254, 61.21107290881722, -13.157806045695262, -35.526004841059404, 16.85672918900661, -63.23750807065221, 61.816251843736445, 57.518697781061036, 62.98254891984396, 34.977663078441594, -77.23280476855668, 23.719095423335297, 63.24081898424785, 18.417037439132667, -64.01025790177714, -40.450898965893295, -23.271672256400024, 61.016712657506496, 79.72779377897378, -4.134888462206545, -25.19424306993673, 76.01365061060552, 26.925481726554246, 2.2894459126533837, 11.950771733190724, 73.83505145940742, -53.56277828211576, -92.92142860254746, 35.47299271711232, -108.5688600251969, -21.073330222347035, 55.682447897050906, -95.847792902474, -18.317417195479322, -88.61934098605045, -81.45381643754679, 26.612158866710306, 39.353526916601155, -43.585142235372345, -16.921580824689705, 94.4511403341914, -2.9648407170365862, 38.01398587897713, 83.85384782350296, 26.48973462961721, -95.74169884533235, -92.86381110971661, 42.971922274010936, 86.89789980434814, 69.21414505604959, 38.63310194795513, -74.31613473428338, 4.784397348880231, 90.6034700504055, -55.50445808661052, 59.67476068749392, -22.985946976834192, -38.97771859043179, -76.90196137454943, -53.75745800404379, -28.48427674897923, 43.15198445031431, 34.453862271465695, -30.958619208432264, 12.036770771044157, 15.646129032267936, -54.049726834491395, 81.95236286640142, -79.9692123412713, -0.25205949623871193, -3.6877464624830556, -63.038169108668825, 33.47672352823504, -12.111347217549739, -41.98640772575885]</t>
  </si>
  <si>
    <t>[-43.12017998094255, 50.81283396200318, -5.680184704104161, 78.67042332340769, -37.343625079377794, -25.223660318108628, -72.45730771725597, -97.51084108460144, 69.61457533684555, 62.55055445266076, 34.047384166146436, -3.401376584800256, 26.375311217092943, -59.82340532491656, 7.510607743504415, 77.13883521812836, 79.33442922962871, 62.66462073864872, 79.30814129005101, 70.85874736340901, -46.18306833893047, -57.96415873679499, -72.55592312457664, 47.064599246571674, 44.6076392182625, -55.6626894576316, -63.0988024150661, -69.3914225750718, -11.826286050152847, -90.97924290059383, 59.70946621110761, 103.35881114945103, 33.698691629426555, -50.23508531627444, -64.71623646097908, -51.254533350223674, 89.56747922902365, -45.38652103581658, -21.68487624808541, 25.462306160270177, -74.63084312034421, -69.60443730600218, 52.712412789480474, 38.88635201569554, -17.509942441026013, -55.3995886546983, 72.97912618835565, 3.021917256456663, -24.244860065663325, 28.21547643706226, -64.586567534839, 94.25348038855029, -24.393906610204553, -40.068641503740444, -31.990921251196642, 88.32094736769598, -62.76944058461371, 50.64217864110188, -60.871885053721805, -30.468121636581362, 5.820702524924708, -42.068965056839296, 33.83509880385641, 11.188855057008709, 4.646233224045037, -4.969164759242806, -19.5256179339289, 26.69793248979464, -11.327168517723331, -18.642237649627877, -64.090585561747, -22.791098352480734, 113.93878484151988, -21.459895817756443, 106.16807561978915, -28.762132969420076, 41.94599013592583, -53.11820711679862, -29.839809385896267, 7.309261179897212, 78.16207358350593, -64.15079223282808, -84.54959118576936, 80.3868966428716, -74.33006795758739, 40.70430083851836, 41.34848038355323, 83.72534613871974, -21.126273073503118, 5.073811540032799, -57.91278286074472, -41.106507249296854, -17.786536358599164, 95.5910622885647, 21.411986234867125, -37.08191560893809, 24.879036092985398, -85.68046750547914, 73.66289501204493, 77.86791794500216]</t>
  </si>
  <si>
    <t>[-1.8601120103895896, 104.39785047512348, 77.0674363498858, -72.67361375993228, -66.6248039487855, -30.19847489686419, -23.666427213975, -9.733340203334663, 34.65257715327047, -69.08538546373697, 56.540582389167014, -23.812507167918504, 91.76356451260799, -67.88226378120143, 72.67118445100061, -80.14188176852888, -46.397683964556606, -74.3513322588595, 93.94695686879076, 97.93006770696564, 8.455143230657237, 47.62178236831906, -66.63109798753129, -31.696912490642248, -22.41047765905597, 39.600189601643514, -42.58454665267058, 15.71555838971448, -55.16707109644325, 3.9896056263316764, -19.28374287514266, -46.715515973892636, 33.541545496459044, -27.298901090986664, -83.09250987711565, 66.41510138382885, 74.17302279886385, 85.03016675525234, 10.6228968017182, 41.43884832071373, -24.650180560874585, 38.40881653890366, 24.780616364149424, -23.868036205536182, -106.8116499985158, -74.04385353834766, 63.610106364053536, -79.97996014947059, 46.76084410704434, 56.09442315492033, 90.63973325661759, 37.2396729007084, -90.49397176070146, 51.945621994982076, -92.5878281467642, 21.278227371613788, -20.451757543905696, -70.62917069912226, -69.20623823061092, -4.086250696451056, 54.43772957069761, 5.733313246570281, 34.9219855453217, 82.40882099538096, -21.430650818901427, -53.61951477976197, 68.40330244671063, 8.744932467728042, -11.418491491286362, -90.88809574074101, 50.46358703136187, 61.92508523533815, -54.28796452136795, 28.659177403374795, 19.51567001238304, -20.429613948457014, -36.56522824665812, -55.22503100140597, 54.64751509414218, 23.25676182354546, 75.60243788406893, -83.85259469382665, -38.144699013260485, -1.348603087167759, 53.25892756624381, -57.81160006690507, 1.6484926538160707, -82.21500154920567, 44.61261836552033, -15.585351308862398, 84.14274184496271, -3.9357627056354363, 36.90175432763363, 75.52655445525248, 51.41572620835958, -94.19141652562273, -23.470037503666695, -26.125193619999976, -50.263079381584475, -62.19514770410903]</t>
  </si>
  <si>
    <t>[64.60410695017224, 72.7764765776297, 20.89368371138756, -113.98884516749465, -5.310327655045787, -116.6887148352788, 57.54643626699553, -65.7278050770384, -51.0589260384804, 12.433439732013115, 61.34001284375901, 58.42774750129282, -20.30491914467473, 57.42737157250227, -5.168353982139227, 30.29115649958068, -20.52641352028038, 86.55981946159494, 15.356512887981713, 48.477828726057886, -55.27779525754235, 67.8451795621889, -27.5718702926863, -88.70083254129308, 34.359925292761496, -22.272005107265695, -63.005523985794596, -73.2668572976627, 33.779774487176155, -88.77326023947413, 77.77622087433689, -31.114871251695693, 36.49642342056138, 41.69659274672901, -90.98993917242565, 3.2668537353111726, -66.27275090207405, 0.8841642389322848, 54.9797962139487, 61.56856746457892, 28.429747103771483, -35.29513208179299, 35.42378998121495, -29.912110334514846, -33.089066904585685, 72.62432037423147, 0.4038445855219797, -11.5651650705462, 72.05688222513804, -19.044210638105, -29.351836024677812, 81.93703485774627, -94.92596217721264, 15.215972611087938, -55.70631126846772, 14.33071828969827, 41.582391686567384, -3.59084666519409, -5.7797719442005215, -78.64437238414509, -37.03708126224915, 37.157052115339006, 26.638977137423236, -80.90764089635556, 95.92590582988085, 57.283600438235005, -86.9538959132653, 90.34126800599554, 1.3973313825152394, -89.23386496264303, -28.812634683868605, 90.42745922801926, 23.491291694398665, 85.34910372728153, -93.36246407131026, -3.5601264374368964, -87.01494860471574, 76.54786307957073, -2.538561328334911, -70.98801431773714, 71.60852975331531, -76.27683213954808, 52.157663786705655, -22.53447197616335, 86.94023167286365, -73.92189458717594, -92.97724295069806, 18.324351991029758, 19.738141444825708, 19.231191569367482, -77.47957703806638, -67.49450203191596, 97.90835856248707, -48.22325501897662, 60.58531150772092, 17.776715245673756, 65.2497359616465, 24.560811447085676, 38.193951627594174, -30.299074813326072]</t>
  </si>
  <si>
    <t>[-74.30495261711368, -13.921254669620383, 12.60244583913477, -78.04205165408511, 6.960831304118925, 46.74719050926669, 70.39889363113303, 15.422508052691308, -51.96193266619202, 40.325153258097345, -25.003670246038123, -1.9275668967625774, 4.5274937739842915, 45.07735349042378, 27.812201285963877, 38.87543904984695, -67.6540828467297, 79.03174783145143, -30.465083221397258, 58.85149787166583, -103.50117235214081, 7.7552047942923625, 30.01778478173651, 62.3681205142834, -75.22414382034009, 89.86155481424505, -78.71704669039894, 15.746009327673475, -61.11627578752939, 23.491634139990765, -74.81431621198826, 60.866008065285975, -59.22836842323649, -16.748287419277553, -33.314238334425745, 32.09278104947664, -40.21649030952949, 9.141007242475906, -77.85996089826222, 77.52387828569636, -34.360706034947086, 65.00789445125493, 77.5872975652634, 67.6493377138903, 55.98582144658371, -7.936570644482842, 9.53010161418749, -25.65288247241528, 55.386542142830116, 35.067726252833786, -43.137259109775485, -32.41336474235704, 24.500273572453793, -4.338944222857232, -41.23843061780791, -28.78029549972852, -69.488993246547, -20.186748967924554, 48.84014161276699, -36.68358375374333, -9.145224324087236, -36.616615022426615, -72.45017633211805, -35.68390010780967, -27.935125850429145, 88.31438258699387, -63.8072657273062, 67.32731323225303, 16.770610854350696, -19.474484259983484, 74.7349396099343, 91.80597682332422, 97.65855779531012, -95.62282063542494, -7.114760008678025, 17.142828685582828, -66.59746947700921, -66.53209581476813, 35.74705239927852, 37.84964258505919, -62.050808655210055, 49.18015137136696, 11.907229570529879, -8.480856367054828, 14.152689792509106, 104.8164964664965, -3.379428757574039, -10.81142744628526, 17.83493649900668, -88.24800161983751, -14.19173830423238, 1.856243877055194, -81.00631916140219, -49.22109270237621, 62.39571770574779, -73.9830857730164, 56.93613403308993, -24.74898550734221, 93.26365619982835, 53.51027910360409]</t>
  </si>
  <si>
    <t>[-1.2973913484487243, 14.372346230178405, 35.91087532861357, -86.8604521172394, 59.68314749265057, -71.98651295804835, 11.865382846588245, 1.3021141503713014, -48.18144565067803, 43.48082371761592, 75.62426803404514, 77.07088144138194, 36.43801231044243, -32.82002552664645, -109.80210807406523, 29.517318892662793, 4.113248675710116, 68.78333225501348, 25.47782686835495, -74.47464177497491, -31.560380509583055, 55.98143246271294, -96.11510546868577, 31.92239523254166, -19.168338487805716, 22.117128587043542, -46.304383124755745, -97.6869828028339, -33.04568260293348, 88.84973410436129, -100.15941768899626, 63.38583217978715, 44.39183492741788, -28.937001319512465, 50.66761704238961, -4.61807547716401, 80.72110656042885, 59.228720457582305, -42.74502814846187, 89.7068061606013, -33.92086426521262, -24.911766570891793, 81.5659851752271, -86.81534076072478, -12.370667443880192, -34.207346642005355, -24.45171030780628, 42.88721041069412, -82.96084995860929, -68.40362119536603, -90.00461786903686, 68.62857355687674, 98.13092390091313, 86.7170125744444, -32.09320709622993, -64.51874945795186, 26.86527519059839, -4.17636282551976, -54.36691912920654, 48.26134613355707, -62.14057411466124, -54.82454291330675, 22.949397173948032, 69.26672622033328, 12.689120799896472, 54.2012027209893, 62.795825581179585, 23.688000983302047, -72.68348928957239, -20.403874829654338, -25.772335059727887, -79.7615562335448, -22.591131208123123, 76.84582554213118, 65.22395526090888, -79.96067132793662, 69.18829279116191, -42.12120503141458, 41.53122799083211, 63.05090656412385, 85.03358633745802, -41.11598234982293, -87.07104793376459, -42.9442486164672, 26.59264270184348, 38.22840461602717, -62.62627985254429, 0.750005055220598, -9.124236499636135, -80.10048465781281, 71.42603490462136, -3.7405551973763824, -64.12821975852275, 41.77177806666724, 45.99729788120863, 43.273533460260886, -37.246753311860104, 55.187141106792694, -96.09689854401816, -16.166114705900792]</t>
  </si>
  <si>
    <t>[-61.94038361588357, -73.44580494297217, -35.93032778597098, -19.60496856670519, -26.23110177156557, 80.4668883467828, -24.286912257601152, 76.02712874818867, 42.8234968219207, -10.255636160646922, 48.69827848116729, -60.59034824304123, 46.41792840781459, -71.50356864187884, 30.482506155298672, 81.33008977018395, 79.40451540643443, 24.713019966710903, -98.62025309988915, 76.99513664961849, -65.70741153406192, 58.775113191383454, -92.72159628794054, -38.065030878786956, -42.05315720104878, 84.96440032173889, -14.800710428180148, -88.476794375611, 85.86705038289763, -74.87105138589821, 69.25349715076531, 29.378236260299555, 60.12855378119711, 28.784913650150703, -70.01059003990453, 30.725072949438246, -24.465510194294797, -74.16057733683843, -59.91188961940989, 51.2556346653272, -93.4321108420757, 60.54983579826537, 16.54862953714622, 40.00287943809436, 56.99071109289597, -23.79579595484321, 60.14293381201266, -98.88944765300447, 43.66038506313379, -99.99281856801372, 15.693065250795872, -78.2021349050126, 63.714614715039055, 46.363904055042795, 20.786762553212668, 15.426565476938071, 17.171305575062334, -40.22331230276941, -73.74450585980405, 89.23390329305803, 71.00105362562938, -10.945408833419515, 21.946877984446, 62.04137254655077, -14.097625955139332, -65.12306795126162, 84.25570450923439, -78.92992418168713, 53.13381945308988, 81.36869497792566, -81.23617379778109, -37.92955864764752, 85.24372607302622, -42.62829339178497, -27.009014243860516, -57.04672058066733, 78.60000666927034, -75.12458092855373, 84.01213612608831, -65.43445886735068, -25.67731326225626, -20.505686338319993, -22.30039330773993, -42.83118851515777, -58.552252010157396, -64.11077973244716, -8.609838560541712, 65.67448153957717, -40.75295136794407, 20.65706569092676, -12.111807234692831, 54.28312309370501, 38.94877199186523, 23.017390637207946, -55.81102517820792, 51.552546042230404, 51.43802115612495, 21.953853699678557, -55.36028584271676, -70.23030824868961]</t>
  </si>
  <si>
    <t>[-29.883088670242618, -83.11764182326246, -65.96860377145303, -1.6381032937292874, -18.41094358732979, 21.362650531207894, 106.4974556258139, 56.679301878037066, -86.05009238301582, -29.066979818799076, 0.140358154359284, 2.419954706485279, 15.616795850766204, 84.99966010250975, 15.038863990088252, 40.4314382729293, 46.625568807806786, 74.43230096493932, 45.86278830121605, 37.43829572134669, -83.8726415250413, 4.835070199778358, -24.280653949263144, 44.2719978710996, -42.2527375745932, -47.50341294149865, 76.59192261893455, 21.241694657297636, -20.85443594189602, -22.29648031247484, -8.013723843505028, -51.71732965813913, -35.98303051334377, -59.97627100581937, -14.266517486266997, 27.852725096677226, 30.042551091904016, -23.057783661786445, -56.89080045845903, -69.13546727855498, -60.449010397617734, -29.801032576989495, -58.64582927938245, 43.48241563389141, -35.50824724508806, -86.59611157942653, -88.55557953036914, 98.55069188818187, -61.380322513243364, 75.8955819105749, 81.02690245773549, 56.72457580895114, 35.02926367921052, 51.0010090855642, 52.67970163261057, 62.86814325514926, 78.19062660198692, -57.83856106714521, 30.54693040379692, 89.58575310352825, -10.964227302797651, -4.51942656518124, -69.86204909460665, -59.659852973803815, -40.64074457328372, 46.11796038158907, -56.93269410405956, 22.800591245526753, -56.382763226002005, -65.33209375512837, 49.5722202013857, 51.26172177532192, -76.38589990844088, 26.6788062160226, -3.049545662422551, 90.8914781521684, 77.8305935052021, 71.84480459072262, -102.51620846060568, 67.28395734035023, 1.1038770477760034, 45.84123502556665, -2.155565357718669, -72.42853999259589, 22.57445089953617, -25.119647466177053, 4.678487953605117, 23.47563646396105, -5.316523619406707, -54.73124980477789, -14.24053281726929, 65.43575417894726, -68.72348376498253, -38.58622785734348, -40.42317151782889, 73.16557061060267, -40.82207745574794, 85.40642622465715, 17.56288957368375, -63.31760533475385]</t>
  </si>
  <si>
    <t>[-12.900935542375127, -45.32673528774806, 92.37209473835645, -49.282522009137125, -39.97149653257764, 103.07288689346517, -9.436133520443551, -60.68863335470768, 8.807858789691059, 1.6436033768246672, 52.57018237553597, -81.82390414506077, 29.64410693757956, -6.279401456176067, -84.72767767264872, 66.33132172294043, 101.46465106358002, -58.58247524980869, -22.778895866135944, 3.9246419662013774, -17.444048015798497, -74.25349264424304, 8.416259698851224, 80.42940107047876, 25.990522011166817, 40.19560697088608, 68.17227748528015, 65.7319514659022, -15.837848328781876, 50.0117960403666, -65.20801306182051, -46.418136136147076, -33.951455314188344, -66.43491206868545, -65.16899280403095, 47.68215214436863, -46.68202826097846, -9.3278700035106, -14.489975366447574, -27.986923277266705, 81.72946361905501, 60.50751649276224, -78.75525876744118, 35.50889761426681, -56.701744414937224, -39.496219360582415, -86.81098975769528, -23.549318779458638, 87.08539136029302, 60.51488395795988, 59.32374893921406, 61.45316913459305, 25.89889107076774, -45.85295580303969, -34.68219955014594, 73.27821078165628, 19.496575240786687, -85.97601686314367, -1.4568555657082665, 19.12964987703162, 56.910382066740674, -61.61777830862436, 77.10446518015765, -80.61062530844133, -80.56451140317978, 32.29649082651814, -2.7370197884621663, 85.28447914118112, -60.75276129545329, 33.80693907641647, 28.5613168877409, -63.86741984011944, 77.93214957211777, -58.93337015145086, -51.563870448092224, -95.61261993607553, 78.47441639225946, 60.88830232467995, 6.100529464458281, 66.84531599255544, 8.96838986986736, -93.32090895502215, -14.376959227613108, -83.95392620875673, 74.80661466421945, 74.8550402922568, -59.193661148951705, 5.496050584725187, 98.92138227134754, -45.176792410935604, 6.474628850269909, -75.00804185387786, 21.970816515273544, 90.81302260480065, -46.41317388984846, -69.12208570764035, -18.574359389025535, 30.676539714675165, -57.294354431509284, 58.94613427745688]</t>
  </si>
  <si>
    <t>[-58.45797219548485, 67.34834373534983, -55.62229808320208, 23.391124485854284, 25.84626941802402, -4.577795146073292, 78.57944086347601, -23.97863529564823, 35.37537758353572, 13.356681434755389, 4.861959971961591, -40.75936579653433, -5.146522087543491, 1.2673853561239214, 23.663528980343305, 7.373129317828152, -104.940340766581, 59.27349247024724, 71.55012167653511, -80.24471579856953, 14.189243425285795, 46.05894193431168, 72.4253105442467, -30.624230634884373, 55.272266902710165, 14.12407975794904, 27.349845928367525, -33.9351134886823, 44.28521363628832, -50.16385408164578, -20.198732722948634, 92.16495298009909, 35.55150369349065, -102.54975112110304, -41.717700717252434, -4.586961203403115, -33.5436988184735, -40.50849468696592, -3.255029087368242, -25.98281580058407, -42.388129386226446, -31.040720957373004, 52.61931716122637, -70.14991278335307, -0.28114197617358583, -11.253312987669931, -72.96219538229539, 6.385126058652981, -96.57850541108417, -5.476577011902367, 58.49371305081781, 49.365163820820065, -61.08403853700052, -71.88945736170771, -74.61790807461298, 93.30757455266149, 34.20173277490855, -59.36339358738992, -51.33735311032157, 26.067095335887533, 11.716797370347745, 85.79397931384176, 46.874535189640525, 81.81849282335408, 88.15419101171227, -96.56813230363473, 75.7944667620933, -69.5645932274158, 2.060845382354748, -75.20000001102365, 21.838262602882104, 37.684863883732056, 84.49497436031811, 94.45785675789739, 58.98762420075752, -37.62887282367582, -26.85533236891633, 15.12212327942725, 58.1413791844415, -14.373331748807361, 43.06117137966867, 21.07528325149923, 13.949309803280645, -62.94176328924948, 38.11704260241619, -82.65150701856022, 64.0210939406867, -86.70440221348228, 14.86242908565756, -82.15941130750436, -94.29179800926059, 22.199233654147854, 6.763459621504573, -2.802821331714246, -57.48261267827172, 45.18916410350609, -82.83874026083396, -80.76538861950237, -30.25632658906554, 84.02283990124808]</t>
  </si>
  <si>
    <t>[4.177492754981747, -32.431178267943935, 95.94356112381146, -72.26881317724855, 7.193439607836869, -28.216664457006477, -46.95796142059457, -14.474110198500336, 58.99959188392914, -28.115229252249055, 13.021279938209108, -10.568505845992053, -18.57872824424965, 47.670973596887784, 45.00521293901273, -82.6319964555612, 31.280285263458648, 69.33460183405016, 87.10651607416682, 11.19437792535215, -77.83113586599087, 13.804366782057155, 25.241808790860226, -41.565367360621494, 78.53933598538566, -83.11039218213942, 13.625194071923946, -42.02224936281725, -26.188037899615853, 52.959340072052655, 53.852833173291415, -23.688737704451796, -100.64201375518107, 2.4053174324291042, -40.797671186201576, -46.743027760099224, 35.38394440511768, 71.88475497794362, -14.767014673002935, -62.62691075220626, 73.87275025871166, 82.06074169482676, -52.700466912953424, -33.30683093309055, -25.72373477935448, -43.37138342282834, -61.48530141149607, 16.16375587949316, 76.1787338663469, 81.12324842432972, -23.12134463542318, -50.64734283748162, 87.74937245385347, -61.04719334362014, -0.663911527133495, -59.013835071685776, -88.37567937120812, 95.86711687800205, 23.12178477199404, 76.92245870818196, -30.370641189038686, -47.61016421483573, -82.25875984723162, -6.033363577229174, -37.2376905911057, -40.36967480108758, 33.635959707976866, 31.580002883370963, 52.36453205552685, 84.2810765934159, -37.66790512639433, 73.96037508969005, 34.823669869308254, -16.132682565651475, 35.290518158888375, 9.013967714828372, -74.00087062610432, -74.3631241990975, 55.96569849469249, 27.92672378703857, -61.92157836093081, 35.29661595590893, -25.350888530031312, -35.55575936385811, 65.52430388072142, -31.22793677238582, 89.76469438128147, -42.18287859418727, 36.607771269030046, -81.25089545523659, -2.1763196645475795, 51.298562889460555, 72.13065389368137, 14.350600392499246, 92.11056034146561, -72.23515546529012, -24.58900079889274, 23.005775017957667, -14.901068944975874, -94.40900960386176]</t>
  </si>
  <si>
    <t>[-35.21591364949901, -34.57943617163709, -9.533360387874527, -91.12971454774467, -87.91166921277897, 4.467518557181072, 62.92181379697463, 67.9632965381602, 12.855304224483769, -101.07617641252772, 48.60339754639847, 1.011578898422412, 46.923357933751646, 29.455348355541815, -12.31425009206139, -50.083621040358366, -3.0876953760484906, 17.14654656218485, 65.55277779530424, -58.46756898557938, -60.03798559384441, -7.041658053197968, -48.23730211097626, -0.47270851170841227, 78.5657327623878, 37.30189415954913, 91.91979906962197, 48.9154732078164, -45.652267889241024, 48.77917600866612, -58.32111703185258, 54.15172192800894, -95.80016362807577, 47.32564096002489, 52.88022424609358, 29.693642539805946, -21.811735125081935, -40.65397113228164, 48.355241516547686, -63.72887234048046, 40.88912079722381, 88.88104299818905, -65.79015499276962, 69.4303206906118, -60.89807605259397, -14.105157695049005, 82.2789336152672, -78.40920624831467, 54.57143635193825, -98.54824611641155, 66.77121897040809, -83.26841599649707, -29.601082971057114, 1.2881906747860505, -98.16448696196103, 84.17856118572676, -58.701615314989986, 38.735412163072986, 59.205277069269954, 66.33783350245633, 55.05720056842322, -60.128622344596764, 83.12592468913141, 77.06949123314692, 5.7430406873837345, -40.08926642079082, 31.369460480671407, 57.31024672810574, -94.65214934021375, -32.13839047449087, -47.05575326877219, 52.474233357552066, -39.3731463119151, -22.759972315176384, 91.52618345420346, -63.446186691350334, 82.19697221108466, -50.09515216228531, -7.468383800192856, -72.75465542076716, 45.115961994758436, -60.78913095035619, -46.660690331694, -71.88187452676759, 15.105907331269059, 74.03757038342235, -50.917603764946605, -29.42227396266967, -80.95084658605693, 83.80747312708246, -35.95655690819339, 2.6440710403777876, -67.48791282640316, 32.6755348656584, 39.255797462400416, 30.596853024455005, 1.4393684810980123, 74.96978093990458, 7.346136092315904, 26.74183549057404]</t>
  </si>
  <si>
    <t>[-51.56614290879041, 28.815696912879634, -77.26706367877428, 15.765087785154183, -21.16468029937997, 37.13573904356353, -79.87201763742209, 87.83341085254096, 44.252551655940906, -8.525243777935232, -34.50813343223952, -24.60366308207588, 74.86832978925679, -75.38386804281532, 19.524073052283136, 31.690577020918756, 82.16908280143527, -69.75412988259012, 66.98658177450152, 79.60556684701604, 41.72841070590514, 88.25419446269183, 19.267382165045053, 20.22954858119969, -64.1480940127427, 39.706752591522424, -29.399071961792007, -51.94012067961613, 46.017749423674395, -15.712271055431218, -72.27077064740065, -42.23208230445958, -61.33604454618346, 9.676980977008537, -68.36811780387985, 51.03128969774535, -25.554662243454153, -43.454045026022335, -43.80221622473497, -62.68891775785337, 13.514517241498439, -75.27672691716539, -14.98134249499982, 47.161935050281585, 32.409955187168755, -61.792835398421396, 38.5418691640228, -51.550006626812674, -86.9822965459136, 86.8874201057678, 82.28132643577592, 95.04631921305781, 49.546516134119706, -93.55326669255601, -14.580471106055317, -76.99767041859624, -55.945516065404384, 9.744740656884286, 42.848867151170964, -79.71310128221937, 51.11801626337186, 45.69478012295555, 48.34641591597037, 49.687922878785784, 87.50514588814949, -10.625604438880245, -98.42161134916915, 69.94982968014332, -70.76104370987183, 70.36915254813003, -39.069569045198826, 49.6405580060096, -95.0956580594969, 61.36985081397616, 71.40205280360792, 89.9449687801486, -18.369626405039348, -43.6109036794831, 29.22058309526801, -43.56503254061652, 35.6866431374132, 31.844690639754422, 17.472818012613352, -2.568382954709679, -23.828470528277236, 33.008709124545135, 54.9895356141181, 2.8484790605852544, -23.652084945027315, 78.46674361281279, -85.27983474270667, -93.09245195034158, -25.937302084339493, -22.215760489807796, 11.156766642854345, -67.0294721254887, 12.640556771189253, -11.572585269195594, -58.379033361070015, -60.077986061914224]</t>
  </si>
  <si>
    <t>[-62.97273171048586, -54.58828278375132, 62.281763446308275, 97.48891702317911, -56.310073396301675, 87.10878777867727, -93.3734580861627, 0.4373336355887454, -8.659937708215393, 84.05741978244603, -85.9242811764116, 12.598678489872444, -91.2219796843465, 34.43556810459845, 53.6152093995913, -47.26096819799346, -22.885650716033716, 59.113539919708046, 26.568807309177252, 13.878503788025808, -19.514481840233962, 96.7238177684934, 83.0798161393022, 34.92765772288267, 103.41444722458257, 5.5093934251468575, -36.71920942783506, -53.086579907730744, 11.458175496570155, -9.530803318140789, -4.345915887678489, -20.168435889134916, -43.8471416180463, -51.66209374374223, -18.7750534910471, 87.2926000071555, -5.270149550720752, -78.54146800315272, -18.779831783117935, -6.9371580536385995, -56.13347767969544, -10.68355467639657, -39.556904805339855, -5.116815941428621, 95.30413267105138, -70.44033760402574, -83.16223910305993, 29.58922236055016, -78.3996855880807, -10.30738604755934, 24.953946948099258, 47.77145189851029, 5.343603700834054, -34.92336785025764, 6.430387186246403, -49.74065593386175, 82.858739895916, 92.87764858308931, -55.76502978958484, 39.714757453923724, 41.236290457841925, -49.882442605376156, 65.65086801426672, -19.979554998754182, 28.607475344015107, -46.26074224198418, 35.08524505599467, -78.35063655229187, 21.999116366562635, -15.612105552096896, -37.37541935585885, -45.833139039814625, -45.157611788970286, -47.54799616873404, -16.704450301396207, 72.03041319032609, -10.035362411628405, 83.90256121824382, 82.37253597737408, 0.48831105421723237, -13.336040542974798, -54.826318457251126, 24.589096264600993, 33.5978772404594, -40.82657208326578, -71.52352675044253, 72.71178092215695, 75.0040297043139, 95.03190923399042, -5.796278070539876, -44.52628525283979, -82.30895189190015, 66.1778767009952, -71.50732414866111, -27.394162293696237, 49.15741014288361, 14.35280991273838, 67.8981823409029, 26.109933443914215, -1.4978958230312642]</t>
  </si>
  <si>
    <t>[-47.174039688578134, -62.39760532890018, 16.37907507436674, 70.58142910991792, 3.455224115515681, -87.43182806342669, 58.94408803010511, 11.826229819744022, 55.0716956802069, 29.49384780512858, -106.65925624869969, 28.689330507585073, -59.28195405571371, -2.3178825605517304, 57.14713621687758, -24.35758439296571, 55.221154130379304, 45.97261927258322, -96.19557090684916, 34.74681642760372, -50.369967152651256, 66.36060024728225, 76.82259230533111, 16.967010979998808, -12.055392362368185, -25.37625739785288, 54.79845119408684, -63.319154012089825, 40.581455652183884, 69.92893857872367, -92.79354351364714, 8.748994560293076, 99.66174282724906, -71.85616610491039, -66.66211483246234, -85.27740583882053, -22.01670850287907, -49.18673314471653, 54.8739801787747, 82.30571186248521, -81.67009966201977, 45.42440039161297, -26.19244938967794, 16.846103740105423, -30.499194645297038, -26.136590913927044, 22.68249477545641, -19.07507192655978, 52.802947637155725, 24.813382101054998, -91.06391378804517, -15.05362941874601, 47.00367796105187, -35.65601592541821, 78.3639921346191, -19.993699604270798, -11.652784596682249, -42.540630131320825, 52.57201726052293, 68.50548609880829, 17.81589459883018, 22.89312748102308, 46.335272722674745, 92.72789002548676, -55.12614579257095, -23.851300266395967, -87.27265031068886, -31.806805023348904, -2.48762392487531, -29.130692082700968, 81.60898539808451, 22.475768697443456, -49.71014351086494, -31.261346395873005, -4.975168549076855, -44.66755937865929, -25.843144858858746, 7.13386412191299, 104.27251731300237, 35.367878954022125, -3.3556448103972176, -75.25934209857982, 37.45325949422136, -64.0003932448099, -34.61475217882842, -76.40344230116857, -9.849672694629987, 51.67710582511455, 42.8441921031051, 86.39404817785727, 85.64482880443678, 66.21785364464311, -58.63165422903642, -66.81513615003891, -32.855062066340174, -98.03933277823504, 68.3187799378792, -80.30428129801454, 88.50731445301803, 26.13413599386725]</t>
  </si>
  <si>
    <t>[-24.04060855870557, -61.45011889035565, 52.56716494705429, 65.61558483794404, -33.46383929086968, 49.32532253709574, 47.70880577198797, -63.987035473635714, -16.620092239162506, 0.3906313939778643, 46.61744499008154, 84.68103283511402, -56.90468939188131, 28.99692271410065, 49.26927394051478, -60.79378702480407, 44.87100790210266, 83.59279949881852, -93.45679865356088, -18.03825642145684, -70.50071395569493, -57.44175463269804, -7.2375413176116705, -7.436533582575964, -42.9058449266814, 85.71695598932666, -81.09742082898393, 19.465111012023513, 61.06760178621685, -56.13477812929097, 71.36352628648828, 70.40164669970821, 12.636714327249623, 44.32054215669831, -77.54901299454527, -73.36557721742957, 32.22720463413307, 7.70867693856353, -42.454746958232064, 76.11169852439336, -58.214683931898755, -62.169915192852166, -105.80047515842885, 42.49486498575209, 1.2895479822573306, -64.70126725199415, 18.97775769108801, 94.46045310968738, 12.835732441149757, 55.9701956267837, -54.78309076204283, -41.16870079152549, 81.04149169642996, -46.50876764172122, -40.14349740762164, -13.408683453523418, 15.2398914485908, -6.652371782295779, 37.62946035321651, -19.928672800274256, 37.57221875422606, 41.39961054723235, 22.903112502278375, -70.79736523988156, 55.404974900255255, -11.395290191948542, 25.684051309351972, -71.67137004367248, -3.29047367365642, 56.65721643069429, 46.23450067134076, -28.542694380090673, 91.52115323005242, -93.70827651319966, 47.27059421152524, -18.395224821250306, -13.63660034216843, -13.212836859909482, -72.74297416686484, -28.4079998166679, 61.76795480725342, 70.00528895502634, 13.730745743445977, 38.958309797875, -68.55010572179216, -74.47951108964891, 32.74755747566105, 15.435542264896776, -62.87036957203149, -26.24622206149068, -37.76808034477114, 73.19526290079426, 6.062484269243619, -21.0633859466352, 32.581258322111246, 44.940285421131996, -33.311144046599445, -1.9076218032384387, 11.546616301352314, -17.516457740711914]</t>
  </si>
  <si>
    <t>[-70.14718097025144, -74.45957963837078, -7.6916887085830465, 29.606392612209753, 53.278793610577175, 53.790494537511364, -79.18029310032188, 33.881027014558384, 23.074201829653973, -37.810932150013315, 36.93174568478228, -68.73764898176962, 57.12933766760915, -2.0938319419401226, -57.33617704214894, 66.81010125884609, -91.54757311435306, 8.786472739517398, -3.778078247770205, 2.928070296332231, 7.700880615714875, 35.354112522824884, 76.26075857613858, 0.8235841951927139, 58.38404012680446, 70.65982770697045, 3.505275490057325, -15.02917124515443, -47.63729137534636, 92.7726722037682, -8.859156880841685, -1.4352597817999218, -35.83857660265722, -13.151866006007111, 4.419465036676849, -65.40899953991106, -35.42555677317032, 80.2379365313226, -46.05385975404034, -37.52886331612642, -68.39217912006856, 29.38486123188053, -18.5822772850201, -0.7898942824924123, 97.92854035315086, -86.97144539404769, 37.84308078090335, 66.20103817459785, -13.948384833173124, -84.99548127849043, 12.216509314065092, 96.0076656137784, -75.47233509383003, 86.89773935579377, -61.243608847059264, -72.36788308044483, 92.57406244549564, -63.78856404318512, -62.499818315994105, 97.78627035719988, 41.04102745720373, -12.366733902647962, -62.55960503745592, -64.0199775662157, 65.36780939356098, 47.7684045286024, -56.65523048539668, 0.28435487935167625, -3.6184710162969895, -27.53468805104398, 100.30675714677503, 58.049401503493016, -0.33587871652399987, -60.96458782727261, -51.1891448182086, 52.06941372296886, 63.25577929276407, 22.34506292643224, -39.632661377020796, -46.10528428028935, -45.507503527072416, -40.452522569869814, -89.35048190691758, 34.90475959692687, 59.03905828812639, 61.475717819705096, -58.278881776678375, 36.58663689458705, 10.557961775133617, -2.963748250195376, 61.38716662281375, -49.01162963858514, -82.71643412945313, 90.15011987682536, -9.133688951425917, 87.33797903441776, -64.21207929102556, 19.18367486519113, -76.07136027440211, -23.52076904582682]</t>
  </si>
  <si>
    <t>[-7.438127715377613, 35.94222902746418, 17.068976876042864, 50.75644788462681, -47.41299547417751, 9.274541819001545, 56.016386951187854, -5.329007241943902, -47.58663610365319, 101.18829696048032, -79.01324301122766, -47.67396847818583, -60.739549138806076, 52.119822317014204, -12.316027531292965, -47.28946254838618, 34.06898021296102, -47.94038534913234, -86.81055438683799, 6.4229678020886105, 89.1335327207176, 45.421129773147705, 6.551891948269322, -36.22902977464027, -29.02467984527203, 38.80225629692993, 56.71852530871525, 94.6502186882158, -58.19498076621851, -54.32414792936331, -86.36475844316924, -23.57652051787646, -0.7815001334925998, -37.57730750051257, -51.41639417655753, 91.47191623885908, 77.85796810864186, -94.3825444234359, -19.70673055061493, -57.793833014384965, 1.7626574436253009, 88.92213486081258, -0.49213215054755327, 90.3421223236874, -42.37159016296496, 73.37383153414008, -35.34687641905797, 8.78059917815756, -100.64130698898472, -56.378861161740375, 73.61620643969805, -51.44766565078936, 69.56076873901812, 85.25389960538868, 70.28380327242047, 31.00914019076018, -97.16904511082697, 26.375325313917457, -49.56427894462924, 83.41011623411573, 38.29886809788156, 34.365416577449054, -64.22920714165501, 9.983422047052818, 40.67925320805808, -21.00997117589038, -10.08821643338861, 1.9944233232258304, 53.95114461178088, -85.36372108769788, -10.910282029819454, 59.50856846618735, 72.70505426922017, -78.20534520512734, -50.47927816038658, -29.16913238348484, 29.52385841113687, -44.53290400946079, -47.970234789144946, 12.818615714030463, -74.1336916804072, -27.273296873215905, 45.01918083361424, 67.39563469167055, -41.99541735841562, -32.952922307866935, 25.011451625176544, -27.861752838345687, 80.55950989171376, 73.32216971539061, -68.15655921615675, 1.153977349162978, -31.312985198240693, -84.21966538227275, -86.05283782717547, 36.498639209124015, -17.21469978331482, 42.05860060369902, -42.174598339408895, 6.350469991923969]</t>
  </si>
  <si>
    <t>[65.88165133684672, 72.18243587565311, 7.581012269227064, -38.861064645380914, -41.20422833455786, -8.246036391536938, 77.33005553611723, -40.10051541148899, -55.270950180971106, -89.19063107934537, 95.70290713217182, -78.45057020530491, -49.339486556494336, 12.890507676384694, 23.42040437034661, 18.23155988488768, -63.32945799839646, 57.60614872161276, -6.172581154775762, -27.910391771370524, 14.479141206242069, 33.69738479935095, 63.61988553859206, 10.98687910730751, 10.239017834276396, -67.6621143963951, 17.414531996777082, -34.464446446961524, 33.04531781465942, 26.306502579068205, 55.237637192338745, -91.20328841167135, 34.36795526967512, -9.733639274038593, -86.87349490755074, -43.46156959358028, -52.89963040721376, 87.93079799957795, 35.47668732585723, -25.44832692600261, 10.137088075373862, 62.70634431042311, -80.97221211239638, 65.75892750010946, 57.9055268755103, 57.214975496581275, -52.754323007438714, 45.85573693752352, -28.077882501890752, -72.13835946931385, 64.09612909345775, -37.0060997414559, 42.63498688475749, -90.63621164087097, 82.38213060826402, -37.81418210786449, -43.16669306038027, -15.636779737891734, 39.220707394380206, -81.00578556152902, 9.183913226420012, 83.17274142816177, -65.34439764579784, -63.039857621631185, 52.02890930199088, -60.39756416281372, 58.91060700433357, 66.18091314012833, -11.814715353159894, -33.30311093637604, 41.24648536797383, 36.38186411569558, 71.24815411390965, -49.45718979389307, -26.885169294748138, 41.51131178859541, -95.94460393325913, 17.764264610530915, -71.53519729548823, -47.99315222630724, 56.249638030255106, -20.941946813327686, 77.34752053568862, -45.656531758155815, 83.57580618919104, -30.700876053855044, -63.826040504760684, 65.87203633108265, 8.53637162836689, -7.621509389655116, 78.21619061448023, -90.00330522568359, 61.319168151676955, -4.270683145465839, -78.73465675510401, 68.52792106310658, 20.060069262736857, -60.36789319115142, -53.99524937897496, 3.0186916086284783]</t>
  </si>
  <si>
    <t>[-19.041819825598232, 80.07339549902508, 80.42469530886689, -24.282462089157384, 66.75571786749599, -98.73059086419784, -56.60171744335553, 57.584261408643194, 47.3756127748963, -51.60040941031162, -44.14835369049251, 69.96235958281866, 39.020721673375206, -49.22358690775685, -35.80130087493414, 87.39707118315206, 79.32731226622535, 63.01806206476944, -40.453603194305245, -34.47385797562254, -9.027873718513739, -0.2622029218453657, -2.4142068449028935, 39.40415805803274, -28.8415635209276, 2.141396910682313, -6.942966251284347, -93.73928137632903, 62.21249414689244, 24.892535159297523, -63.02241233950608, 27.019819653471156, -21.95885618395304, 28.99583892318708, 96.96746298276848, -76.74020609728849, -37.38721895179363, 31.465941836852775, 50.12901490309298, -40.71876442938303, -7.382539600395652, -57.58668239191991, -86.01862636212478, 75.18840677596735, -21.2129030111682, -34.27132534658064, 17.739848530962828, -19.30809356479143, -58.95180968134709, 56.33905482077402, -68.27775510248668, -13.466680480214894, 76.73195881441691, -71.27342534355435, 37.445419085551116, -61.84823366723734, -62.36390642588936, -55.70277046623819, -51.315733824230854, -19.694407508733462, 55.182533159765164, -84.18302366037646, 52.209691253759104, -65.58606745739182, 14.08521988754889, 109.71100303016172, 12.538619240038251, -68.10969290766428, 90.69545487994863, 47.46807131782695, -22.633069236497512, -65.33895662923779, -30.81601779353537, 10.599384155830926, 63.228326033009814, 31.195526007966563, 99.55549122903813, 12.082106497323618, 51.63113731837927, -42.718171419629016, 7.153181942325936, -41.19477959921581, 63.74957077146769, 57.70413742127454, 13.84388873164084, 19.47064660035557, -68.71832973250011, -51.612423952665864, 22.779234030789002, -71.18701042273855, -82.02698766831689, -85.67098833620202, 71.87416113762939, -85.14565861071162, 90.288228480543, 71.05446755937135, -17.430515729673644, -62.918982792095086, 13.01116918811944, -37.19483641846225]</t>
  </si>
  <si>
    <t>[-1.3827778562500055, 77.75064017201134, 32.22427573782007, -23.47122050302709, 44.68952636819616, 6.993480733795603, 84.23634084725433, -40.550645242570994, 21.474764739598587, -5.0521074833014845, -60.24135534760437, -24.47799218646219, 55.995659009525305, 32.34167152346292, 35.05120764994253, -14.630779090526852, 40.268469303708585, -10.271003073124715, -89.07919848296041, 30.96711319321251, -57.87479075778966, -18.840982354684392, -33.03928348436566, 44.697540718777326, 12.924574719517421, -39.798571216409236, 58.27638991130379, -68.50781015910934, -33.133069377863684, 41.28685597929937, 23.048157024216767, 36.150307476703354, -40.81478073848253, -70.75165390626633, 55.429019969766124, 75.6753379085404, -31.707349321593828, 5.6634192106080805, -19.120870495901805, -87.35009514623913, 76.53561153199117, -63.745486488298525, -39.482530904539075, 59.00221439626064, -69.8193223510241, 59.131686546185485, -13.397220958761352, 10.39003165185397, -54.93280638646687, 48.69842939574113, -78.15806913313482, 27.553486572542866, -50.607070944802174, -31.129219736435527, 80.54777626694046, 18.163177243199208, 79.17420764683125, -84.68058053100715, 27.781004770816168, 28.51231059373142, 94.7741961008131, -19.932508126716108, 86.43775660401245, -16.683623704580754, -49.64525840092032, -41.22080795491612, -45.33961262975137, -78.07074893678922, -65.2269035274347, -31.634079124737436, 59.21303511954916, 36.82938852584897, -10.267860318503612, -80.4752092077144, -82.97475989127334, -8.668238074183124, -69.00852170895105, -37.00234452936623, 9.434434329711936, 31.69365355877814, -73.20330319743127, 98.12447297858793, 60.51715811394633, 65.1859012829698, -36.290155951723044, 65.46774132529286, -20.173874969457838, -20.305045779039467, -65.43424738562129, 32.018017926498636, -100.19692316622671, -81.77507169105087, -52.41488279164499, 25.87251356151392, -96.90764351654809, -86.55496267215734, 26.053134370754282, 27.910683694762685, 93.75365707098837, 49.10376387029399]</t>
  </si>
  <si>
    <t>[-42.46853759151734, 43.98153623395775, -83.39374794784078, -9.48707743167687, -81.40632780677417, 27.062543973737494, -65.22728593143273, 31.009887139382553, -81.06123394326669, 35.27770069187155, 57.89375136284689, -11.210878296221553, -52.538866811339986, -63.34319635811897, 40.912691166080855, 58.05672285353204, 17.925055203173212, 42.41759147991002, -2.6612574545871457, -29.6209149882021, 1.9930261064809753, 4.459419212761334, -28.729024048062335, 59.11025038619531, 52.627012386046886, 79.04885816620332, -2.184175727693527, -3.0314661280591504, -15.998676718409337, -12.736581851100686, 73.56606136506734, -62.87665133704097, 65.67069162513693, 76.30575075552524, 55.9511987934443, 74.31679782244248, 71.00916918179809, -71.6460478316691, -95.62103488623536, -66.78521314962224, -25.7624707223792, 28.649117360480595, 85.76959500684208, -52.97989838021449, -66.76243564677401, -73.0685037784086, 44.54194053478695, 3.353520703367149, -94.65477379167869, 31.065543632476416, -38.91570844257036, 31.43202044969444, -56.048266084326194, 74.27262310420096, 44.04286582765648, 71.24230722531144, 10.307410004769903, -30.980167268355896, 68.7715490070993, 63.79336423307504, -86.89923467554702, -24.62120098205139, -17.49845185776709, 75.40997038432516, 9.557594325625688, 0.4273668183522712, -57.75418528161563, -6.478717048567504, 107.38254097724223, -24.50775765843653, -20.889332462587426, -86.59816779386756, -42.39575776743432, -83.5546921757183, -47.853954451957854, -45.19683875126253, 53.98071322233398, 93.43564099020607, -27.245161663778564, -35.770496712226574, -12.431447934762476, -46.47463063792427, 71.69776767518775, -64.13167457827274, 99.53772321084513, -40.06427941897391, -13.756230020519274, -90.75191989106405, 32.71085910848409, -8.822344030949877, -1.1805377833529391, -71.82801012097926, 56.70465550850572, 52.39418374557866, 37.23058283764444, 21.678684983921595, 7.6561806650647775, 72.28113029213735, 20.025401865767893, -7.465849045638316]</t>
  </si>
  <si>
    <t>[59.75947121792108, 5.908500235544672, -46.332263829814096, 83.90112072442328, -43.44299109933162, 42.36317025498532, 4.5501614883985475, 21.267078581330765, -49.04598836600415, 82.6270218707533, 3.197931360147766, -42.585306365935594, 55.303931545350615, -83.16952533730607, -61.62300031570581, 70.64684175987983, -34.230662849893136, -65.46448232487755, 89.70092964795693, 82.61970747357466, -33.80742578659959, -35.594582891239405, 0.1169799082104469, -52.91106731899577, 25.93568644933987, 17.884607350669892, -82.31219067173967, 51.123240819231086, 55.350034833420416, 16.389524627255422, -92.46526185675928, -41.05192645750399, -33.26041017553117, -49.89070345737207, 54.3703123062037, 57.428470520697346, 46.42703640475843, -24.397310054731133, -46.09433768095155, -35.62551061593826, 54.90983451175645, 61.34790015855743, -74.34478269141442, -79.85548016651545, -9.022754341688707, 0.5944125404539706, 76.03664642479283, 17.06634733972753, -55.76263551282197, 42.25689599403678, -35.321359774945186, 48.42093644794932, 106.95538610722015, -36.286860424677606, -57.488167046412144, -47.47803912761575, -63.67864299568098, -20.14963599494823, 87.20440383136108, -63.07968767844249, -13.265885893139785, 42.25361990162347, 93.87827591111628, 23.737896458912907, -53.28362766873458, 27.348182065430862, -80.8191271843958, 58.971353257873346, 100.36775760849807, -80.72735212442, -57.284580450769056, 80.92687973649797, -26.292725363439462, 14.329147823481266, -48.67135310133218, 74.92883496522994, 108.28651898895963, -74.27549027752026, -7.717288153119934, -70.59301225879575, -41.939461441312964, 8.145948789960373, -61.54145211391642, 15.106259842256712, -17.283408010980484, -66.80016765670184, -28.949010482997732, -18.272199328984566, -30.59292114988763, 34.2968210588236, 32.20960477822519, 11.447626560436824, 48.729914679442366, -49.88064099145151, 64.5022464924835, -59.37009798623504, 26.949213536187617, 50.68673242945793, 64.13008270240864, 16.66949740381241]</t>
  </si>
  <si>
    <t>[27.033317354824423, 81.50583285494486, -77.0949922086828, 81.01268379047943, 26.106292559438145, 53.55034648994572, -40.46342395029273, -79.90425674369378, -96.20102932606092, 21.264091673616004, -15.406854327504409, 0.1594445878017956, -23.92641827581332, -10.613020959040734, 48.25536400387464, -47.64176891044965, -71.91015935495506, 81.11887536689461, 54.32941224070609, -46.44294800664848, 75.44521340392008, -106.03436934922732, -66.7371342771648, 57.210229432684464, 8.940436891088938, -58.907326906514314, -12.980817077368725, 69.38171687468055, -3.1153925234855713, 44.519327876229156, 84.193675139236, 60.758832990601356, 88.49548546757336, -84.98335459379086, -57.1641189706356, 41.75052851591415, -38.51084000399888, -31.474254138582495, 35.691170657212474, 13.75804271115161, -65.59734200882664, 86.64150015576776, -47.170499169798255, 92.60977098819154, -40.93643849069162, -12.11495680681389, 9.249051791466744, 64.37597345418163, 54.53473401610188, 7.3474691960021765, -83.04720496038777, -17.798235700960905, -15.184106620446075, -50.01435516099166, 20.93550418865225, 22.336411847491934, -63.16673118094447, 29.16132651802591, 19.920129270153012, -4.461756325815731, -79.10644125586978, -76.30725518345952, 61.530718359561845, -79.46310084633855, -59.652228641866934, -51.258410910780064, -56.98301847334602, -41.868795230574065, -28.28086307263527, 95.55579586926193, -22.4878446477877, 85.18637204674216, 36.40686667588164, 21.153803007804008, -30.218978566480793, -13.059431239774492, 41.4983805812401, 37.30018592511285, 13.159245243772986, 59.073970915982, 29.75205986125938, -6.667396091978077, 70.06900374399655, 96.91816254065914, -35.13796358445884, -59.5656567790773, 47.40320387263755, -27.74390320841671, -59.61377260158348, -95.65267521748876, -11.395011518805896, 41.012925662245394, -99.79608182759385, 42.15390714174661, 70.93970343878551, -66.60465621617854, 59.59348370336143, -53.98848420769428, 97.61364603866757, 13.22698658617005]</t>
  </si>
  <si>
    <t>[49.10189003349099, -55.490873354092464, -52.91535654115171, -55.85806989229139, 19.967634705410475, 38.22909114485856, -16.562084019117943, 77.69190439062672, 19.984052854789116, -69.67697628221198, 91.48714262605567, -81.15558871138207, -38.861884756842464, 51.778310103327215, 15.148490881308005, 55.71213896514189, 0.8668772938315621, -35.161390302001344, 36.053508656314655, 35.14478122165886, -87.76767123656785, 62.92911054393734, -20.52617926003763, 50.9048020044136, -93.49747719414012, 91.22603330474756, -92.78968838430995, -33.98321939091885, -42.24656636604115, 52.66822417546797, 78.58373989663643, -80.78555347712866, 27.91933929538876, 52.79206876061282, -1.916708041218556, 60.108217671793355, -80.85868633990441, -61.1223602038326, 9.437145427162012, -76.54139057125633, 77.08515614615511, -9.055938523513413, -32.54331554788847, -30.062329486174534, 2.9852527002726132, 43.940971192366156, 67.57344597059861, 91.87704355683202, 11.375549777379828, -91.75721613830243, -21.468996561671172, -33.344946773900155, 93.58671194294645, 31.84809600014779, -79.51980191489632, -40.906621974403414, -40.65549295378512, 30.438827525489963, 20.744412994897466, 74.34067655726574, -34.218628007276564, -84.081004035585, -4.54385444297333, -80.11577288772732, 51.48406600634797, 27.121045764964176, 33.426102643941896, 33.195491026596855, -34.435613542955366, 36.15891357381701, -35.54794893428193, -82.77551062525555, 3.7443027116759855, 67.19995484860654, -61.97413977020128, 4.000699976392152, 42.55053488488632, 63.87599340724431, -104.26280205478332, -40.21913912382884, -1.4252648887401158, 63.18031967635829, 78.9021246330264, -8.605761173268105, 66.67540957268737, 82.4232828628522, -77.41503477620958, -87.6099566661034, 41.19382008196744, 59.88530603458354, -93.09176755062072, 82.49361654757665, -35.762706888611554, 63.69267416256895, -75.97544716602093, 81.88888915092356, 7.901938308603404, -73.08842578626164, 58.141100040779115, -92.47723204190478]</t>
  </si>
  <si>
    <t>[-3.4620534305126474, 8.439465452861844, 91.32293566191137, -83.99690995921605, -93.57361447547054, 84.17127123908772, 82.53633927614895, 4.939760726600815, 37.75475276743972, -42.00244404285792, -29.839304098053585, -76.4422823822949, -93.78546336513251, 88.68858488083703, -75.87338545230645, 60.57500802896383, 30.50987007279527, 92.48549537446216, 93.188085772046, -4.246258730585248, -89.7104564696266, -46.546056083120455, -16.479918029174183, 54.624852005027044, -58.65434232553589, -40.9379710942254, -56.05122959241071, 98.83783409611154, -83.58200468250286, -79.60625940326071, -66.00434979858396, -46.183664029521864, 38.95120026332449, 15.139646786425441, 30.193539196352436, 38.919980919683404, 71.43733218666343, 97.03987605731167, -57.044756812326376, -95.49593834225519, -32.35790985452066, 72.27642903721994, -36.48955935963373, 61.36331433030065, -43.18351153716326, 88.08705037085925, 91.57840104190022, -19.141652825828594, 47.64196602538595, 18.73156849985814, -73.87178899777908, -58.079460412069515, 33.92244731540295, -6.242832451363829, 46.33933669447506, 75.86464466897885, 59.62903513433945, -5.313477589033308, 78.58391832667901, -71.28330645455118, -12.513936689368743, 88.75293803143897, -46.02741855661811, -81.01321912476496, -74.36595680880842, 31.960859184623764, -57.705162668675385, 8.353575775801321, -73.11629582710717, 2.006487274273115, -31.076403203466842, -50.521764332614175, 105.39494859981899, -10.2443540074914, -8.23624774507825, 65.0288918937832, -20.096509125717997, -64.07944765924516, 43.57169054976645, -47.387781720351, -59.62743653182019, 8.319088172072616, -23.50143645648035, 49.747764899664546, 40.65012611217109, -42.05707633668634, 91.39245858347233, -77.42577905503435, 47.05486468020433, -84.52697070424752, -70.1477269287418, 55.32391337103644, 82.78490211748623, -80.657339957283, 89.34383074042327, -65.76245645680413, -14.424054407615992, -64.97424317254377, 55.49050525796274, -39.97798343842543]</t>
  </si>
  <si>
    <t>[63.72321577505087, 50.09890814974137, 21.326705670252, -6.281655445808127, -9.520578659733573, -2.985095434445312, 78.25520420791007, -4.745494971618917, -90.15804483544439, 67.24547958722961, -2.633939420380689, 80.09773928542198, 28.358485993489623, -82.27527227402354, -89.64550512430007, 51.85820965453816, -93.34957325543687, 89.37519734858795, 16.042936407160596, -9.70174132638163, 62.22294599893818, 54.86305329846189, -9.924041296403239, 47.87132750644468, -53.091776244581396, -73.37537287839248, -39.05957047474535, -91.68477733326452, 81.01072367840204, 76.83516259872636, -64.2261321373625, 48.14740221001731, 8.735970724843268, -1.873651755410319, -38.94026938788321, 70.5358637001448, 76.77439710049272, 54.90754951518355, -109.00000736223761, 28.507625360151746, -58.56358433872242, -59.85210853686872, 75.60213706928535, -108.47174036521959, 55.55131360026352, -10.419420358838288, 79.9867731902635, 21.317752545879742, -21.50917815304005, 4.292570292184074, 54.78458795484555, 32.3666966058122, 29.08574069766313, -95.30116105008206, 8.797655241008444, -71.85244674815654, 36.43516384571511, 32.3000660350128, -62.401145719357764, -55.65217967487671, 33.13475112204851, -51.64551293322046, -42.58747200885115, -82.93113758947612, 87.75876000204903, -11.001526588057827, 85.87907086588986, 76.5706144209916, -60.562019886721586, 6.852023451516815, -76.04619836264084, 48.562168821055955, 34.56363063300161, -45.05992797878194, -88.84523603933194, 38.683587190820546, -98.57968215690597, 19.682946668019873, 44.06847831118615, -60.05668448123135, -25.48905248041337, -18.48050848906191, 8.65669598926116, 22.439013767943, -36.25059471399394, -16.301685797796832, -77.9152753597151, -54.729150414601826, -36.34130026968452, -38.673366729834605, -26.309175673896043, 70.9225953067721, 55.217291451394274, 64.43191082906307, 41.45803984948764, 77.7459063629763, 13.065566541217754, 99.49285294904074, 66.6044199649621, -85.65532690863463]</t>
  </si>
  <si>
    <t>[68.60484598016055, 55.712588609705755, 55.921681712178184, -72.43777188462073, 10.972999478136579, -40.48848330260895, -38.09598776972513, -51.839467272439286, -12.415775284461551, -21.312335997419552, -79.60089659090995, -9.951091254004071, 6.621080101234477, -5.7067480824175, 59.95367522297721, -77.64440022556876, -19.43998703772365, 60.31824224702479, 67.73340439074781, -85.89726420250771, 103.71446927893132, -6.6852981259485835, 25.75234587261536, 44.10489324510864, 100.00472336707188, -14.608006503292632, 79.01712569200659, -51.69237959333746, -85.92737624139285, -2.0555440015039133, -25.722866549676194, -82.97201926156146, 86.75916273406054, -87.77105126383326, -44.980233313044224, 7.817023550797586, -46.81817255985164, 38.46299920916207, -70.83585640377883, 55.025345078754256, 60.10060559241201, 43.15436077141548, 107.93539450442641, 47.048331978444345, -89.94534468085305, 48.1723820559833, 36.936419501948706, -25.031891471974383, -20.77093593748617, -84.62665684948382, -30.53312732309522, -85.25676981007416, 99.68201792492323, -58.45221886761555, -84.45752741424272, 97.9115788553708, 69.00562621724298, 13.964367433355312, -49.9248860757143, -39.64158470749455, -40.91640949227366, 60.1351087430303, -67.51912390644716, 40.32792986017503, -52.35412506566683, -29.076557836841125, -22.911449753548638, -60.594854088728184, 72.1922461052701, -39.16657950604452, -23.429975260436986, 46.70483980836252, 55.630865218473815, -82.96362532765595, 47.16687063508845, -7.657923980084491, 78.0967391498488, 73.13016965114797, -79.01245314598665, 80.77089651772322, 54.09060884042004, 1.178021354053135, 59.962063452271444, -87.80077723331362, -22.71865455983407, -66.78161446165002, 61.99734828919137, 15.605269626508035, -70.79597348449313, -75.19618947012465, -25.129764231316884, 4.786270758565777, -28.016672680090753, -13.896967650297574, 91.3532201255693, -4.5691888406923, -2.577966719816359, -12.640723639999049, 73.77555924477662, 25.462606948403593]</t>
  </si>
  <si>
    <t>[51.08967396939321, -51.71249008439732, -80.74524662079449, -85.87170659987629, -25.959343787633184, -98.60152968336475, -6.075333654895612, 54.76859958994699, 47.44293643758831, 40.289196835358794, 76.31116829088589, -5.986449985699627, 30.3505183362431, 4.673263342693782, 41.01319221025255, 85.47213590317224, -103.63057095951798, 71.46088431369243, 22.82673050287159, 17.511611119723074, -106.49560568073231, 14.672391938354853, 87.05514629003105, 7.357049702581458, 15.164517346645024, -21.01035230846481, -35.26576365112268, 65.42349637914866, -96.77036128978772, 55.47729683109899, -1.8840489549220796, 79.08390659543169, 11.401339740120864, 35.89324332485743, 58.11554899285967, -31.722461622013093, -99.8728502345475, -76.5007137447469, 2.313507072561413, 5.67473633780637, 29.290568470518373, -89.95066398441982, -80.78842941209709, -46.34098566324021, 84.47327253807728, 34.405884780862664, -81.7457121681782, -36.756453844402344, 100.84079894775334, -15.689325257107797, 71.93751383880402, 55.85919898475185, -53.779729987227455, 80.49417325836453, -32.156809373761035, -86.54057773759627, 54.0957645675722, -22.593862902069006, 55.907739263553374, -3.959848730058356, -76.94552774182525, -77.9788220984186, 86.74710219846187, -45.418656181184296, -35.630904357179446, -97.194008825186, -98.35017976870394, 20.46484535333893, -23.824786424081147, 13.55917918573932, 35.87308360876288, 36.57692629495303, 6.478948138856619, 54.86366610031087, -38.39942556554908, 69.66154820424696, 87.73452337433295, -4.148306090228275, -2.363069593066888, -28.223524478113013, 52.684603815108204, 72.60075445844504, 18.773505113021248, 4.850146862315429, 17.080397844609095, 11.738974108950941, 55.90250668677986, -91.38841003820136, 68.54020297178734, -23.485396444455493, 24.742350711731483, -95.95878191573728, -89.33549157764381, 47.37448542654847, 64.33065163025165, -77.90702665177378, 15.978452600735409, 38.36673479280287, -15.920575811050405, -94.29468719382014]</t>
  </si>
  <si>
    <t>[-38.825552448144904, -43.57732127056073, -83.38948516469497, 60.97387167878587, -44.373383637872685, 35.94933169066605, 23.702040100153322, -71.58432255809078, -14.78221265678625, -53.281689294190954, 99.4070160747962, 99.44653763559704, -25.110618657147036, -64.67173191090308, -28.85194411630024, 46.147329169879605, 17.67546742338401, 23.283609183677928, -76.82525367743006, -5.372721067425136, 77.99658309853564, -44.51093716844017, -15.249018740518553, 27.46618915410194, -14.448238215807617, 45.7439430040602, 79.92611327554198, 32.26279669028173, 100.65507677352164, -62.754399623534, 51.87346430638524, -24.84347440969961, -56.64322537628348, -12.82999552224218, 66.0414275318455, -75.98456056735051, 7.81492422709313, 54.34942411082451, -94.18491467678382, -56.54638807913874, 63.70587324229905, -102.3873454859945, -39.03054193276964, 41.74298279897203, 52.30167966629076, 23.278801439978956, 36.273930562904724, -18.190474923681062, 11.77344312646027, -92.48249346023476, -4.464179723210212, -10.838975083010482, 40.05521727129137, -77.77867292726238, 72.16488718049774, 17.7201839284138, 76.9478935120276, -58.18934166767849, -54.74917541759044, -8.555300748211483, -48.658345900802225, -99.41401711518304, 91.08061558652736, 31.48234799514306, 42.70860544069134, 49.74462263143242, -21.728402707446783, 3.7732155862088934, 57.67652131537389, 79.43752302339014, 65.01921551583364, -88.86904805819367, 54.94355243407657, 60.198679051915555, -81.67733681407711, 52.81431885635951, 62.29871700728042, -28.564271259665965, 63.2196627454947, -104.7369533205667, -41.7960243300258, 10.91470713079497, 23.148445416789542, -17.231714878852998, -98.7830043742943, -7.6739491792545325, 33.00790616679413, 17.225585778115267, 16.00333771831855, -70.55098118496291, -77.49482891705412, -0.6397726572079128, 86.63889953570767, -75.44627125219641, -8.462858591441211, -33.615312523213255, -76.2579847214353, -31.034965633909835, 63.565226508713785, 81.24406326685623]</t>
  </si>
  <si>
    <t>[-84.50060809328734, -34.901504783115136, 18.40661049115811, 23.698697114740185, -65.65106727269004, -82.59394817548227, 21.778416355096144, 88.69600205301232, 1.031706429261247, -49.94914478894376, -21.15597719869242, -51.65452778789315, -46.523952484751696, 53.0102009983904, 2.7791461143850684, -32.866483135988055, -31.09962108625584, -41.31388397229851, -18.543962281214583, -82.24073238091054, -47.6888584479166, -54.2703833300756, 98.3620529752262, -26.085834667090996, -51.11786607318023, -75.34861133346527, 1.5271790536421306, 66.17515976975612, 66.09020693511103, 47.469887715856544, 45.13465178559334, -93.3548191485406, -77.2427100339475, 3.4357946620278605, 26.37646231981617, 108.51818889939203, -73.51910655660873, -43.988781072577495, -84.12126740063397, -47.96210555164944, 100.71955899953825, 80.13158164709438, 49.83258655625173, 45.777492472251474, -81.81291527556927, 47.98958555193982, -33.64892856702598, 9.057449558000313, -13.14880253264277, -56.89064469535777, -31.301279065517583, 23.610976401348577, 75.60953504352068, 34.14836925020879, 6.445914945852166, 73.78007180112463, -52.72856122658766, 87.78164499661445, -93.32769480787032, 18.484035545823232, 103.05027315362842, 7.875740011291128, 5.275806487384504, -61.58936882242665, 88.27487798589655, -23.36731686289996, -64.78488075354868, 76.56172623744382, -65.49837832194656, 61.87232937371383, -72.09296909052648, 91.4471907156833, -9.003038529256088, -80.17997694295819, -48.56835547556763, 27.061066804664943, -9.35855686700973, -14.535982073976045, -81.05634696884529, 1.4371402029249456, -68.48903193445177, -0.8371283304170085, 89.37923709542812, 66.7258296593285, 71.63523197025009, 99.92390372174326, 73.60259238320327, 94.17264041605385, -84.59502619623885, 95.97459560457587, 74.05295182532524, -60.960881596742304, -96.85744483941154, 16.144705822336974, 2.0848520442107903, -60.02343794653724, 26.11277379158041, 23.599591635023707, 64.03211036267105, 44.62642606780112]</t>
  </si>
  <si>
    <t>[82.47573968661445, 45.82323632853331, -100.76097395559187, 78.5744551420008, 29.693870798856864, -91.36249618860589, 31.939184185002848, 36.73627308664217, 70.91455892501268, -81.440997849773, 75.66261665824071, 82.84459971928855, -81.56522111950449, 11.736586208273101, 65.54077851825323, -17.038983511453917, 28.653877743717864, 49.48690777448692, 34.9141172995685, -60.94577235816285, -26.647932060006074, 46.88981845034877, -96.9452307459755, -91.41832707944047, 61.62537448303011, -72.00804164310443, 47.243777791176015, -30.018181383028324, -24.55559179453164, -48.54494919785244, -25.91103386810337, -64.23788756377793, -72.5170261872761, 19.796585155803985, -81.18158645560118, 85.39111501704032, 54.77756481870056, 0.7278581546629521, -97.91817489193392, -53.411610836071645, -23.843767872694666, -3.8362310321409363, 46.444102936246864, -15.571109428908052, -19.143094834811937, 64.66145849955501, -61.50066398217646, -10.910984866821288, -39.568903770870904, 84.83138319469631, 63.87827767947173, -69.79358270063258, 68.45152083055494, -65.37545759300882, 33.49126327429629, -0.0179970307471225, 39.03897952117421, 1.0808358356394, -83.47391079645986, 23.162112881905415, 54.88495522780106, 66.56811753682332, 88.98517410884058, -68.92763786546658, -5.9293765053095635, 66.30143824114583, 68.69560902900383, 55.36530960221396, -54.49853511777182, 35.8560794637859, 26.78027819226083, -33.804208696989726, 1.7369515418740678, -36.06976837260813, 57.11581391680388, -48.575123787793295, 30.705453429634137, -17.788833786674488, -47.11466558680321, -18.90299367674934, 65.32541927185416, 55.80687741967769, -42.91514816806428, -87.47132791508086, 98.57205893093207, -31.864470598915915, -62.758579564291395, 56.542302169949856, -100.56242087340765, -14.540106449866718, 75.85019751387301, -24.29433442345033, -61.77734096454087, -85.25114567284405, -63.91354785991061, -59.63883448620909, -90.55827587574542, -66.20892856724221, 0.18802355269162513, 69.5109742097023]</t>
  </si>
  <si>
    <t>[-20.801099747371204, 11.598490272908922, -41.04455068176383, 63.45858233481112, -22.14414074841924, 61.52940701718049, -49.74962210473114, 93.19909057890938, 9.139121130930047, 11.56999562483308, -89.29541502047633, -17.36114086806638, 105.44444163950054, 53.18115682847645, -17.594413544644322, -48.026939243705954, -78.51716379498458, -74.1859103098612, 63.63109883348658, -24.497345280480182, 23.17792315618587, 26.344129433536644, -31.839464852245886, -25.596319062803477, 52.510300781115596, -38.98533813792955, -79.60328551438809, 82.66799867775913, -52.12010224507708, -85.72346788781466, 78.41048510215704, -3.081293972660477, -70.91698253665625, -2.9964641044627287, -1.2705737781119228, 39.93739534165376, 3.4096681654945358, 47.90322559977031, 65.64435463483302, -52.977611238026185, -33.144056231035485, -29.078225432563634, -81.33132524566982, 74.23603912165407, 58.27724638115279, -18.729896636612914, 72.54532034595202, -23.800690000541458, 73.41576619611355, 64.73096098953938, -91.26376622666123, -46.205294769239295, 31.577242308077402, 55.059961743725566, -68.42677982640595, 93.80737549718849, 82.35397235998724, 59.75486242545945, 27.721848756676373, -74.69256375768586, -73.15583619075902, -7.0967409997629165, 5.134409591618864, -28.36039251927759, -86.02081747975025, 50.14042840535143, 66.88340655501524, -60.13963993531174, -75.17797978265592, -48.2893236585891, -85.03247651455709, 80.35916864246201, -53.941623477935124, 19.37203595787478, 54.46561270745483, -66.1874316762319, -78.87446925023018, 73.94792012029085, 104.24723137682437, 36.01797317025554, 79.86063784170538, -50.7816402927421, 76.38389353199395, -73.01854531566703, -40.56994050805384, -40.397374128252, 60.30367749639399, -34.11918749452249, 70.71947701508999, 10.773052428704808, 1.670908963891344, -2.5276120112280025, -29.313790011576614, -5.399383315604215, -2.054123102726083, -30.678123550971947, -88.65848570287416, -75.75200279245372, -74.80941535550154, 80.43702604462072]</t>
  </si>
  <si>
    <t>[-50.42986401731328, 70.7355642949505, 96.19731719123857, -67.44504063098857, -93.90628925420009, -78.63499209570656, 37.12993075767615, -5.490165321486277, -8.383126279959502, -30.005743128298487, -16.80459764069871, 12.764807340725055, 70.90268991360769, -11.957810502006133, -73.1095560338637, -44.35607637330326, 34.2567590679914, 51.51255975183402, 65.94159943950409, 23.323887572535618, -22.540176730291044, -87.77152030178725, -5.253278971170997, 70.90095486829539, 77.06144873124968, 62.05239919381438, 42.5576571663955, -24.89853151629574, -54.96166387457773, 81.02423108126021, 56.463224871545485, -10.444303492221001, 0.36841619170410733, -67.61152774066102, 87.52173299363947, 57.941515659486726, -19.639097323404037, -69.79982024655347, -25.185036425174044, 84.35661675854251, 37.233092874534194, -64.24180114076805, -20.374705149440278, 69.1396755617619, -81.19605141111732, -91.8471960501011, -84.57072823921285, 28.976780180229294, 14.434439731664648, -24.500082188477798, -77.05637144711442, 29.109166623726384, 58.6277375763554, -19.545168775058844, -46.636500445409595, -81.66254285030872, -62.62139359978649, 33.282139170608986, 16.765727650618512, -51.53209011608868, 2.3438355367353014, -18.70654693615373, 47.031936431810244, 37.851934141218386, 42.802219792599224, -58.50268726895363, 0.7420827909162687, -18.031625892319216, 71.04625462936703, 24.75969476590629, -29.845139031794993, -58.50401411790177, 58.53067896442424, 90.51085323263223, 9.672495823115852, -109.64696707934425, 72.25157369804447, -9.95062072747736, -72.71386648931383, 25.855830368725986, 66.348315454425, 73.48944020322843, -41.093754854697636, -1.2199685655936934, 44.68187908093832, 44.64595692329318, 37.213415221276364, -59.443104058768775, -53.96008168231234, -29.78581013847297, -30.9243614282957, 56.07132101387479, 88.7403088878464, -0.18519611263528507, 33.27576758772553, 65.38496229588226, -5.300851125412204, 47.31256615345576, 4.087903263331829, 64.8166457876284]</t>
  </si>
  <si>
    <t>[-79.23520975162405, -46.20119197090633, -68.6062021715156, 19.493164090511108, 45.79427280190245, 90.66264490577848, -88.31853588473163, 1.094249661547676, 49.502940776354535, -69.70814462316964, -98.2750723319021, -82.47032754686674, -80.92664194634953, 100.3245624285373, 15.20754380045269, 94.55751336697011, -1.4264424462756864, 56.12014412726134, -47.18349854951041, 2.730656461867005, 10.57050606727818, 44.07298281816026, 7.439220889114419, -3.3653322939134735, 28.998067500726354, 46.367892963309956, 48.234065990796715, -107.63451635294568, -65.62443822013742, 42.78996488303229, 61.02897486099032, 82.46836661279744, 72.8823613222105, -66.75022335389393, 58.3825455574611, 6.949606303406863, -16.362937889470643, -73.37733568994008, -44.378256732006726, 61.105668583750195, -40.96971467970682, 85.97161178647148, -61.31788035748095, -16.01876568021109, 78.2399283215876, -81.69131136950413, 77.25815397490672, 91.17876919602712, -67.36368621969737, 38.288017700525096, 63.94819250702823, -39.036289103089665, 64.79264533336828, -88.55570482311205, 85.25273729527781, 6.223159913347956, 52.54767166030365, 62.96415500588429, -31.772153276116345, -91.27344072214144, -47.603849920204496, 7.949654706001906, 97.24820087086287, -75.69330904245588, -76.28930435288848, -21.04839514271495, 6.230233383686084, -29.02040685785595, -74.86125883576909, -57.27047285655528, 52.237766355685395, -82.13338800936101, 47.49992026600541, 63.7312503166745, -27.677499532589252, -77.57586996627396, -50.31368156629848, 25.47470574433394, -63.27385227134686, 48.738762410133816, 8.681145013037474, -84.39023390773515, -4.599680184302356, 71.77181599338728, 90.70769080313458, 103.40935424229708, 85.7867150581482, 20.53004268388538, -87.5292517522347, -72.40592468094617, -42.04424011869878, 63.8643465877221, 26.238945289692467, -5.982373407158313, -83.06067832729448, -21.130496624358262, -21.45652497440871, 19.186963769123537, -64.54109520075598, 61.10411205043168]</t>
  </si>
  <si>
    <t>[59.02991244569494, -26.27137378298023, -8.839131027701455, -17.347983565171432, -59.96520497828193, 3.5354866142169277, 0.9977970814841796, -68.905648355171, -1.8906381339977778, 96.70126207238755, 89.20472888471187, -24.228257090539795, -89.51907536427447, 82.3686216940663, -1.9123821427866297, -94.4216838988903, 37.699331700940405, 65.21731524793947, 59.69460566890906, -3.644409725533303, 40.77652442728106, 16.515324211674113, -86.66022254238636, -54.89995604976397, 35.25517354414802, -83.48755639306316, 20.17734173226848, -71.6819400091889, 68.34064040992168, -88.83463252197646, 52.59191733543164, 80.86851707047927, 16.830295229753684, -88.12234544248136, 29.29954845168572, -69.13221781159963, 16.119903667188776, 102.71485654155214, -35.264259025202236, 11.173946815290584, -85.80181196285585, 27.09003874487571, -33.21983610617708, 28.61038595999323, -51.697417076193446, -30.94972685193375, 28.473967951126845, -36.45579048494469, 48.13684620241751, 24.75608189623512, 41.42868461744471, 43.06663009921359, 32.42441001270619, 89.29074381507519, -23.534799707098394, 50.2376732304912, 40.63140945654123, -31.583298441765166, -68.53452347969983, 24.66265037199961, -52.93189719781072, -41.72455504845991, -84.01023385339649, 50.31563185887045, -74.06630998738383, 68.17874942408196, -40.7867567511211, -12.202333793855873, -41.75765753257695, 83.67984727411988, 81.18792057240493, -92.13591977928478, -10.834830351134187, 41.11702278230839, 93.00867336080718, 16.563226067682116, -5.489986795808853, -0.1919237860087516, -66.24717278319854, -57.7166713006183, -90.63150324102058, 28.026531893711088, 3.5979797966996685, 27.24107201266185, 49.36000071126373, -92.66092057474705, 50.57094205443097, 58.74348529702163, -13.674669555594704, 86.37652969037032, -59.60658482294525, -26.786058090160974, -39.053988488871994, -96.72641245713557, 57.901171366151615, 48.34955837215332, 78.57321769399368, -2.9557000323999145, -4.9930310516974625, -78.07541717783776]</t>
  </si>
  <si>
    <t>[-31.37882868645933, 71.72109963709786, 62.59614815749854, 62.3151592993592, -11.152689034348233, -75.60867873209546, -15.73982918073956, 60.91320018427305, -52.67140730183706, 82.69933406732662, -100.47931200641439, 55.878932091906385, -4.6978434728506215, 79.76281215277649, -23.885334943132698, -25.954454065466496, 56.94711767083783, -56.9208447982396, 89.18119901272641, 39.1898488058213, -18.664363521202343, -26.70298846897227, -83.96192435301866, 19.345535447806743, -90.95455337762203, -46.22031191208312, 82.13759768995142, -0.264955313851778, 59.817588702259584, -47.28386610094658, -60.526379865260786, 4.789895271071218, 76.05364168463423, 3.4976747655219254, 86.57640699325866, 80.71344058184484, 53.403535352957356, 89.61155182761637, -8.753472340954817, 44.59607914069879, 21.62417340018017, -6.609470624179934, 45.89087201512284, 90.77172141292758, 66.39430747045262, -2.1867353232158866, -60.614497939574775, -57.58817751992553, 21.40328079207231, 24.280176401630765, 20.60666854589002, -78.959652024857, 1.5979053740417006, 41.409397446311395, -21.928246413267807, -85.99527555785514, 20.014314295131857, 78.76288870832904, -65.30044080143381, -57.754429226610696, 74.44675928205825, 64.74641839031595, 34.087194799481566, -23.099839074817027, 82.14861928261543, -26.597034086987374, 50.45555136975934, -74.31887422325002, -83.91661349222802, 31.932001078703003, -36.33323741958158, -7.681192412809892, 2.1410585949039307, 19.903494400085272, -51.64019849491308, -32.825184189491985, 37.910771522323074, 8.693521495499947, -103.99321800030748, -4.06205884921919, 31.808447484754875, -83.82266766848664, 2.761566450584006, 17.570266706824924, -93.88528690726685, -88.73411450562142, 49.61139594737457, 37.63816299012732, 32.98872770922738, -11.553184332023053, -72.53807852339055, 9.665310714189799, 0.27790093583019804, -12.062523290789702, 43.93263297491058, 48.046152189042054, -93.70758556700754, 10.590213238660542, 77.37297127723424, -12.430797692277954]</t>
  </si>
  <si>
    <t>[21.174981347413883, 7.918231669609205, -52.21971923202258, 62.2677994097017, -48.03795176642008, 94.25887812435852, -94.49872491976537, 16.148645556396755, -75.02069245654262, -81.15575731235272, 22.78933501557426, 57.21110166155247, -77.62981262529692, 34.73035793714648, -25.362135992252693, -86.29218846394716, -20.083903097827402, 23.689959674162647, 35.72186949308295, -39.06490233009572, 67.55848296755423, 65.36550220013214, -27.596562745579504, -94.03935966453145, -14.203742651500548, -15.973184381359143, 7.882955383674438, 31.037194834422476, -62.26901677817289, 34.71614704224583, 92.49243825292675, 8.670396701509667, -89.1374456360604, 91.44901543591263, -58.8506884411017, -53.132462648598455, 39.97703059834044, 35.682384970657324, 83.14037229529386, -54.296579741616625, 34.72353241376584, 8.46547760137727, -30.212138493929306, 70.5037748758969, -32.10968209051663, 46.666214496575236, 41.404900174923206, -41.754344887014625, -8.99589597235073, 47.45844834380939, -26.735579305662686, 61.8401292230421, 49.59712184285722, -36.19125595647338, -11.989668048210586, -7.3368622415335185, 80.32285720534863, -53.49179742464642, 88.80340782486961, -14.084426051577157, -15.361697100406687, 74.89698515063756, -32.65667514720532, 76.83296629401838, -86.4602352110685, -60.21767249211782, -82.21804955416677, 83.76388662301292, -17.00816072581987, 7.165406392154614, 20.08094955292986, -36.3212268476211, 52.4447616438273, -26.68045532220162, -14.179857518291595, -2.0454384557138323, 49.505559993165484, -85.03813128900963, -40.410965495007666, 29.121437315862437, 81.63373896001482, 87.81838380225722, -65.36849631877037, -8.21046061118114, -78.68227031946162, -17.081110420229344, -26.418776371061096, 57.45715785314844, -96.40269116276335, -23.03782625562725, 37.46206777815898, 57.554642877258395, -86.5637164211375, -53.49720056253962, 63.39686981550111, 68.5240938612039, 15.753255731659566, -48.887298991659605, -43.32719148274936, 84.86805380249874]</t>
  </si>
  <si>
    <t>[21.542526619667875, 41.35357460609366, -80.94848481050055, -23.564149890050903, 39.57546803038565, 92.37456526020996, -35.176434524588274, -78.49638737641108, 39.63892969701638, -79.94676677670914, -96.96093252720223, 16.67425962660987, 34.902705901214034, 77.75347032228106, 55.052313408999005, 57.25154594589446, 33.995587600065065, -33.94885726376065, 68.29122193147532, -37.292878788688654, 78.85558988891142, -32.6953968096198, 8.224767560735163, -83.77584477066519, -27.77585938304395, 37.32535913227207, -88.09093657089353, -81.09859943909123, 98.60051051412776, -42.95337210847548, 19.52250177989369, -18.029047685124347, -87.08123721029915, 4.2228809548790185, 0.16072090362333513, 81.79412580719482, -56.0980801446386, 35.047806691258636, -37.01636255992849, 18.464473186986645, 94.04188935028309, 9.941584914936378, -47.1209021257318, -5.199348854967832, -25.334938702803154, -1.6733648330292548, 25.39732378043189, -84.0257573849726, 88.89923332702749, 68.77110692605265, -32.90206882409105, -61.561510504839134, 11.070339188425407, -35.702105478569734, 76.83759917514726, 86.37818503687033, -28.33405019031242, -3.626296459350934, -83.86420155573109, 75.20929958531367, 106.73599871421328, -62.06162218115192, -5.93622830252991, -66.65466255482556, -85.90960161270047, 43.35896692182174, -47.594139050907756, 10.975512426065512, -26.84371447481003, -46.82129045188161, 99.33210894781513, -59.024418802388645, -73.80096827792252, 92.71934710619931, -56.72258412190577, 77.87759129718833, 79.23555300270954, 84.66761927286429, -59.86483190940913, -88.57705905409014, 11.34196448379716, -37.7954478257562, -26.384965820479337, -55.93881999070402, 37.844240582508284, -50.17060802614397, -27.93910453200529, 96.3992129468771, 58.73295395167822, -5.463284022166384, 4.978970557680037, 32.14063718320258, -64.56649283749782, 32.99504229271151, 45.110098858146586, 48.25759148603519, 49.664249354106786, 3.9270020770325753, 7.3939726340522665, 4.528473993521319]</t>
  </si>
  <si>
    <t>[44.80841756908282, 38.870612595202815, 64.85477463381152, -74.06741872609, -95.96120759727684, 27.016390715939277, -49.20069334890771, 25.49844988329943, -0.4798111720834782, 68.06702704906144, 59.290800345823655, -7.9001670707755105, 0.9782985981012517, -39.531922397086596, 85.91055727471267, -51.31730355715319, -36.01426064022213, 13.69627627046714, 86.0850314794392, 27.19236025612239, -96.15781927530261, 72.95944274611111, -88.24207051174865, 43.00997378757273, -65.79594738686542, -79.09990781186319, 48.95667064878992, 5.069053874322673, -2.10321693197091, -18.663880044573688, -69.61360523932674, 89.0923018424025, 41.06671986909228, -66.32036646567029, -38.26129206179409, -25.08690223072716, 50.63629643761571, 39.07467858086551, 32.53267146241674, 55.356636933892545, 25.295135736924312, 72.32862757626359, 69.40018996915256, -13.115342245388703, -5.094658181361666, -67.32643773520188, -67.96289630240229, 13.695935856644814, -50.011988682989326, 13.663470828765368, -22.759902970355196, -74.69552783989725, -75.59426726912719, 88.48778202793366, -76.3888819857428, -74.40289574722763, -14.690252086326595, -73.2888714100301, -72.9707669040424, -4.390524630834122, -55.58858009670072, -36.458831766708585, -65.63892449773857, 93.38882523096096, 94.67727499649543, 12.376717444031925, 35.67626057529825, 91.83969409841123, 96.08735088332021, 29.080300624250658, 39.714527283694345, 9.716397601639848, -17.621096855825282, 17.2694362303727, -71.37098028421555, 29.42334576449948, -51.76698439671839, -39.503914275416435, -41.51955380769533, -87.88557800279041, 43.59867611199827, 56.92356956352662, 33.93841808683696, -59.8495278506722, 82.3754865418182, 53.8487506211523, 36.223858038907196, -15.76923088069936, 31.415258247495235, 66.42362513481612, 72.36021460393559, 16.78748251019052, -28.35775677015315, 35.60957445091545, -39.892281710006245, -26.022748204398656, 0.19435574831463498, 65.77055083858832, -5.9731084908023275, -40.81651171563148]</t>
  </si>
  <si>
    <t>[99.31850259701834, -72.04785198505428, -85.1548347719405, 28.0898798329704, 85.60440163055118, 27.532525597420484, -61.03868896294365, -47.231111865876585, -53.64315948183737, -10.714663392473813, 87.45493410344704, 19.497656029821943, -8.02646602887628, 4.404822547225979, -63.03582005978068, 95.25588225420626, 100.03825833010673, -55.43169665492829, 1.6961498494524316, -50.16799465290447, 57.80992584762824, -57.40386407987505, 20.181049063779202, 70.6286190760916, -20.851929358143355, -81.64134330961751, 94.18952876422988, -65.45990001458127, 60.59263961146526, -91.39508938456927, 7.4498260833231456, -90.6661014432237, -4.476600725937747, 16.758425397168306, -31.4961715251609, 12.726976880354401, 6.010621856783781, 72.42223186241927, -70.52494855853034, -4.527540656274354, -12.286969695111424, 2.6707140720135203, -25.447877699765243, 19.409328491728456, -78.68710854869721, -5.9742350254609535, -36.53604611271814, 99.11190936413327, -94.23110023011428, -48.230141119821205, -85.88941936488462, 3.2399469818960314, -78.95916090839552, 45.818296191012934, -71.57763631509866, -77.6942600807642, 65.37730341489724, 60.15847495394756, 93.40629201079132, 56.99262301500047, 6.541589052262293, 53.05095556588011, 33.07211441034464, 32.05975491102113, 15.271521217932984, 93.59456458116318, -35.205467155292396, -34.19224953752412, -32.111700788275, -57.97647739954434, -44.440122183907675, -81.11454285836945, 22.240264881600922, -27.124393341804858, -72.577486486258, 78.77482546208434, 57.84908725524218, -91.69989572109837, -15.163038100325261, 15.708397571772199, -64.7147944667411, -9.955438010784176, -39.93158323755602, 51.92714851923055, 4.8640013621340525, -67.99513621035581, 8.507453408840226, -78.30535069887992, -99.89426069214407, -70.60105024243396, -89.98600336523253, -24.80155284782425, 39.91188281719308, 82.03614297388862, -61.696112019979246, -27.05800686136351, 30.57916977344918, -14.72178197771084, 2.8657422006819275, 57.56151093552256]</t>
  </si>
  <si>
    <t>[87.66851856738157, 58.04578838515801, 71.20127843511852, 31.84912324677205, 58.870439196721094, -71.89762761858019, -40.73302026745811, -36.055713140588836, -15.976718085949503, -61.088571699563765, 80.62016812200663, 24.49882240607075, -82.25423695761178, -88.33795784921142, 5.526763116949169, 63.48945992139204, -22.124660544641344, 21.33814821565229, 44.12621159910675, -51.663931442615436, 69.10292302417626, -48.21857701398738, -86.421044315769, -58.020244180215336, -87.41259860064359, -87.63007356446182, 96.7272222400687, -55.51273956772738, 41.097268991653564, 54.44460012301645, 89.14287709655574, -51.00661960207157, -21.465750252153416, -70.64454946720512, 55.65786061673092, -35.637910361971585, 9.617542237344932, -40.095348078443216, 21.104573402557065, 53.50282446721761, 49.740370097492544, 76.85525872550824, 17.725687151589053, -13.663720765643278, -66.5376691005382, 86.32715938754342, -44.5164722800167, 60.2629322321944, 89.82489903316014, -24.009317940568955, 32.745116023101, -71.54107480563823, -99.78301447542303, -41.955658199678645, 43.173490664530156, -64.44965099226319, -104.08063438195258, -25.35334447653511, -5.642449435527309, 10.259544129144789, 71.50155727862317, -0.27222160812401563, 42.857700398758595, 38.5853235015285, -13.773604072971395, -55.3373182082719, 76.1451612316777, -9.959842947873458, -101.10418702880018, -24.25906465709491, 77.47269942943208, 45.99605430506188, 14.101195874084326, -35.59223606372494, 6.37884518628009, 59.57829769216999, -40.66035765092814, 38.18204442785146, -31.76967283177238, 54.41333671910231, -103.2541184687278, 59.252760537439634, 41.74064083912245, 75.40841662834406, 21.650591823549146, -36.91260658824857, -37.212600883635595, 8.29080616560998, 3.1245031207001523, -21.20845602767472, 65.63376749464838, -23.633654877633454, -44.60387795383354, -84.4317648636758, 68.59905717415849, -58.03459742385721, 32.722572460927346, 75.02861531145412, -13.118447661678617, -87.16917238188084]</t>
  </si>
  <si>
    <t>[-1.0342571919292647, 43.44719109872524, -81.41083703360994, -6.799303353112921, -17.906609737474998, -61.429351884974395, -67.73655749995652, 104.31619510724342, 22.383977432590623, 7.103521108134913, -40.30504132083445, 6.236371323467684, -64.12642355900267, -67.44469570339243, -11.821667547849428, -87.61613506153397, 46.62620012385622, 24.400089301750572, -65.87427370179233, 48.09677942718225, 37.06294690452496, 21.779190103420603, -79.37334114319908, -12.552761076643026, 61.34759208923296, -29.601693472497175, 81.35641629702465, 99.25249630203079, -89.76345465129052, -3.971425343163285, -54.240373892653786, -56.32162444341486, -90.22477985064958, -47.700802884586565, 86.27549989891992, 21.340928046315426, -7.4496729674949425, 76.1275347087106, 32.46286530587264, -47.88759330957184, 68.21038705238945, -71.30232268902894, -22.56140492035805, 8.151160839809004, -61.10841440462765, 16.02257516622567, -65.48021759622502, -58.80714872336982, 62.59331000507835, -75.3728975946462, -62.16992972994502, 54.64878676432807, -85.6803709789672, -15.193547478705101, 13.858726903702172, -79.77603439579609, 81.94277195366595, -12.732610079326376, -43.955568466230844, 73.95932866385435, 59.39105509147496, 103.64068654335138, -41.5749869904897, -70.4914805928289, -73.85699385987834, 40.90254601990392, -58.452136337116514, 35.507911197900455, -64.78712135298656, -79.39318312465286, 66.52992475663616, -79.19729659934085, 41.92012928077087, 10.359603048155792, -26.75207766549967, -47.49772513684103, 71.56848319871145, 63.083147058761824, -93.23440661041691, -14.51730975441283, 29.573543032777003, -4.593031884300955, 53.316214702308756, -84.65975709055476, -34.059934749155566, 28.106475254289002, -79.56764823169028, 61.954098038641696, 98.60974027241475, 10.713538632970161, -11.493119314120653, -40.038916310788245, 28.171191566816546, -91.44750123385725, -12.07319416056033, -47.01169653469427, -24.902135772392658, -20.82972512069897, -31.26561941269838, -73.70785099654486]</t>
  </si>
  <si>
    <t>[-87.79001255207649, 103.16697619458202, -32.5319314025994, -82.69150760887413, 17.139667190756917, 71.05219042607968, 54.905481248916956, 106.95425568918535, 61.60449557280118, -47.09279521351287, -40.72367559960218, 31.04938400427935, -5.054166411191371, 1.9821620259208315, -50.71558681331725, -45.92121271885707, 65.27591891691493, -82.65621667028891, 70.36576228389193, -84.99358919850924, -0.9542324806634981, -24.018191757234007, -1.7910989311604224, -40.83727154160512, -47.16711881485428, -50.64525033514894, 76.5165700617873, -64.47557951788954, 73.30025672413952, -47.33857507173067, -58.4429281157394, -36.8638462685011, 60.728545018372884, -82.10760537662902, 77.50902385277203, -46.2426076615791, -54.3498252928306, -58.93926320107853, -6.281298923623012, 17.945469140673207, 52.67083432175038, 94.76689678149471, -73.50327587011525, -87.81452382903024, 20.74490611761686, 27.564288335233833, -52.61480130049746, 90.77880945695937, 76.8651148807075, 89.05340698629094, -53.25171382731603, -94.41802831834653, 41.47482136407471, 58.81421046682725, 83.39113903660434, -9.023099404207331, 70.29775053810478, 81.60731484124585, 21.568362736429144, -36.650940541462205, -96.94932094168135, -4.737836823880777, 18.833997481017125, 60.20656226395675, 51.150378545319725, 60.42592279868363, 80.4547046177431, -80.91836004510147, -54.57439259192223, 72.78054481009957, 85.39819682050555, 22.29274590951892, -53.50834605970659, -81.58754255849699, -55.50341440531528, -23.519434870903584, -29.800109926525096, 50.097719191176964, -76.47076315058703, 12.063980751921013, -80.86834465012303, 58.24375785026982, 61.853918302520164, -81.4972951662798, 45.049357309391944, -56.25867567230111, 101.96714510641029, -37.81122663407525, 0.15455003338482243, -44.4496752870786, -41.75790378184443, -7.491565834038931, 20.387691347108984, -59.60955600307251, 23.865554541420874, -72.51499773126534, 26.684646241081232, 66.7398075791678, 1.0144506710678607, -84.3784767666243]</t>
  </si>
  <si>
    <t>[80.45447476420433, 68.32851023357004, -4.956989074607794, -17.062123478041297, 15.973735942533796, -49.02297792737534, -68.01989417699218, -53.070628901982765, 35.78302327081713, 94.5073504929111, -37.239770697084616, 32.268667701612586, -49.93649755583793, 91.96975136217081, -36.399415676660084, 32.14092600784834, 12.499986500535755, 65.05951281032081, 75.60086158370707, 58.23037011969672, 53.12575497711207, -22.628813001759674, -64.38145708844458, 16.87732155355402, -39.77318641541691, -57.61345606936154, -89.9053038156608, 68.82092304756908, -35.63563142670343, 19.711285790981933, 50.902275803157984, -14.000252018172588, 40.04617002088892, -13.931492498058962, -88.39551636652716, -89.47976842980897, 65.9271503564596, 68.26732450001809, -16.97656246835461, 72.11899108382188, -5.443622496321412, 47.61215431154121, 67.9858362966101, -44.81648266705916, -58.333452816688904, -82.25467170718063, 4.138594462329575, 67.29257804530614, -12.673319082493583, -24.614414661148277, 76.28917811112179, 82.479259071565, 1.5067335659769459, 2.6989129175921516, 44.806290971945714, 83.88241584525147, -77.9186929805254, -92.94538013338938, 18.896891419062644, 44.69026138261996, 82.88877609182549, 21.726193405404594, -97.60055184314494, -48.06312304051236, -26.03143691617096, -59.179118743470355, 38.515203216521236, 51.710888694646506, 10.731950080088446, 34.58378640787244, 30.409920312581278, -37.54604519798823, 71.18317456206238, -12.699303289285421, 49.374870299296745, 36.308461389741474, -25.354666021582027, 37.169411348914934, -100.83547729569169, 5.595176759220396, -51.96498112589823, -41.13769794185758, 40.89507419637955, 18.018577884697756, -101.88617275410749, 58.00407161631007, -6.692710715018492, -55.775044256578425, 39.42623586854346, -2.9442354665191774, 36.29865978988508, 28.783692263068342, 72.43881971415851, 51.792396244555945, 57.52206854842322, 4.766421323655807, 24.678769864599204, 60.02216047615989, 66.43425764332986, 15.820434982725384]</t>
  </si>
  <si>
    <t>[107.5143483154897, -84.11232007440739, -68.70274577944546, 0.8695802980953322, -76.99448700986287, 45.22727880733657, 70.19361567896642, -58.74414697534959, 85.05427289038579, -44.250026271253546, 97.81166088047694, -82.13842236164213, 30.4567990719467, -43.04543793611387, -17.40253375902861, -85.28535706440192, 35.91645483570018, -7.73755693960272, -8.556254982138302, -9.326201908337591, -45.504502762638054, -61.2601621421572, -45.524518805543984, -56.597501268017176, -16.733593732082944, -85.7775859965468, 103.3845231464389, 60.81149605410135, 29.072547641502062, 18.154500087433107, -91.25945628759987, -22.64102842583653, 81.57257090505038, -59.287270067054564, -6.098515403956041, -51.98001905108913, 76.2596422746311, -21.352931574234546, 68.60101995537262, -72.44049539151102, -54.58696928857344, 54.25819650402611, 56.276140633295, -46.17505892157482, 37.452235178809794, -39.39758322578191, 60.2384151651169, 85.16719490707487, -14.065652683724315, 16.009268431244216, -85.26281564507906, 60.52772724023318, 81.37654807011296, -77.0309545795071, 39.85716106785931, 84.99340649685294, 89.72625542292593, 91.99154622769589, 65.86693738108185, 96.0742733286563, -97.43387534036188, -96.30696414893389, 53.39137918916007, -100.3641701511805, -87.04746677827129, -53.718365020613696, 31.67326949373655, 22.50354066838847, -2.338705472954531, -48.180110127447215, 51.973708259142654, 45.168094540692266, 61.36200864363665, 23.320274986118633, -3.570489014318147, 74.90501758044813, 43.186001394712555, -65.50943623338023, -38.5550621893385, 10.64428252853844, -95.60366357050522, 25.870827155346742, 9.548923575468537, -12.668301131467768, 44.90258769193303, -66.28684849128116, 58.30666666982797, -3.739710020767358, 79.89200764392926, -37.391907904921645, 26.17868976875, 40.17761229268952, -11.523173636967604, -61.89436584983658, 57.92114333573241, 33.87081737228823, 34.998949428854395, 25.619920019533836, -34.17564831683645, -7.643587063906753]</t>
  </si>
  <si>
    <t>[-68.16966413081664, 82.82745933832466, 4.092685326332141, -5.27128837282971, -80.53455075290546, -66.60380190686833, 57.71246357721634, 82.12547479219567, 34.210377819067034, -102.1687797312548, -47.13006091760974, 70.95358342784962, 59.780559895607695, 34.02126259407563, -85.66586797950744, 12.990484372043323, -51.78321474877155, 82.13837358297921, 85.90162846795603, 24.299652503812066, -70.72355586283987, -27.646739590947085, 85.51298905943106, -68.23475908063973, 52.85201582735477, 25.762109940209886, 82.82177480182068, 12.181695982405486, -15.43013768401849, -97.24159102559021, -8.665258879442929, 3.6682851231480056, -107.83108284136424, -37.15298355137753, 84.79305910117974, -63.60160613256311, 32.48572551326444, 66.69046509664476, 56.42484188221453, 62.70464717917242, 21.46246406182386, -69.93038035999137, 84.56567399192971, 84.20703441646484, -7.668161726803886, -4.307288675460781, 56.69599486525613, -36.59692963301002, -87.50059763340373, -66.46740374542645, 34.00686594643908, 42.237233869459175, -104.24423582712777, 59.94194561723684, 22.757893132475143, 56.71915536586955, -43.29516935563318, 9.86219295155602, -105.7994820987891, -33.47352561014253, -20.50005767295821, -85.87121393963962, -14.451176558633621, -70.42230598270008, 56.77907188251319, -43.4050727240854, -98.48571709265168, 97.75348655448455, -13.724859108635473, -38.3086900755909, -1.8794380972000413, 79.84180469137016, -95.32218383445458, -32.24892114330266, 8.758829475027651, 38.45682484643208, 75.7208325442017, 61.911708040733664, 91.94021799673862, -42.503085832031076, -28.216388962620023, 71.93781001466655, -7.929718355628273, 41.52581806964278, -86.71287499025314, 88.37734090711726, 91.75713368107127, -77.89597863930348, -9.35889029408032, 25.68932639655111, 77.53409282132222, -102.68136357443898, -62.56040422701176, -71.17048901652394, -86.14675707919262, 84.78528998598216, -52.253135025041715, 61.80603092690577, 17.255116007327633, 100.68865074054328]</t>
  </si>
  <si>
    <t>[-37.549178816029915, -57.06072572328232, 77.64496714726388, 84.23227263929971, -43.978723044480134, -1.3618482177085234, 59.213052429351606, -3.687236550445683, -82.61444264714828, -78.8462041124207, 7.605992482398244, -1.7464079454005463, 60.470189673063345, -5.187187107868803, 69.02478292933942, -61.11052943620033, -61.224847784585904, 40.6719668155588, 73.85911928226376, -55.32240217140519, -7.27887387859487, 45.19362154784848, 45.728298072179236, -71.89627840340536, -32.54742777667839, 99.57592197563825, -47.8021289671106, -22.191655247624187, 13.83298629265149, 43.968749289419435, -37.74929950610857, -59.685253072333914, 27.44432429228133, -33.96490332012073, -17.569977035211128, 92.35239101714853, 58.12235615932676, -28.589661343650757, 16.805421058662983, -85.97510587187607, 33.981501066848814, 24.45293560794034, 70.25823243637988, 45.84030461109156, 22.11282879860101, -44.939706537815205, -13.05757407013292, -55.814594341495386, -73.04518395416885, -77.10521694554123, -26.113932092264935, 95.1052941620559, 17.06093083410634, 40.42945179468424, -3.2100638236492456, -88.80443676637138, 18.513513235119824, -1.3542612560999738, -17.835799518820497, 61.14691469027475, -15.4687434329093, -82.0286642339859, -19.525927298079125, -17.25732791462761, 38.814053297554274, -52.47625555660921, -27.715344669553563, 0.5480367343469326, 16.11484378527894, 52.54655313268651, 53.55421593332406, 83.0143538335356, 2.0606166512270847, 4.034730643853797, 36.20925046052113, -37.296476626846484, -85.39006416746057, 88.0847488651888, 74.80425358677759, -52.999151572298345, -47.04422525336614, 22.668407296148246, 31.220478728319048, 7.984277351832617, 46.42759463139325, 27.981058376261366, -72.29388454192299, -7.262880113266261, -87.14063834835908, -73.6273155257763, -16.5151661763772, 97.97564076722406, -12.806640624333886, -18.671050025694637, -81.1432739594805, 97.57973210951576, -3.084321799206757, -49.183602381145214, 45.98380142806852, 71.58105524306085]</t>
  </si>
  <si>
    <t>[-11.579463569620566, 34.93336060117729, 88.6181290420796, -14.042789324982879, -36.15747786295818, 70.7583408827059, 0.963377775111208, -92.28700222788146, -44.84093725271871, -37.719331759081534, 13.643633846644008, -91.72310654891099, 95.95580779266635, -21.33841449453851, 90.79067019305991, -25.152464241525617, 80.0370660068335, -87.31923374797059, 89.94920871316681, -2.23634846295243, -73.92865369674625, 34.05065568109912, 22.356435539018563, -68.70733115367095, 96.02553305536357, -4.736381003084717, -26.807174162404984, -28.453591409330517, -63.67462827369441, -2.6845049521655153, 21.479405419042834, -70.67587972284, -59.51267750214116, 49.73286827964806, 101.88311175376063, -94.83010917409513, -22.98724214943714, 98.08429401414705, -2.551982736839899, -45.36098386454278, -73.21678359062862, 96.8265059882928, -98.86482513313476, -33.7028548564684, -48.52712203548977, 93.73166004081585, 56.95303206912602, 67.05641311211897, 8.400644772129583, -97.11687065562721, 11.65745945308926, 42.62533375999091, -17.87810767976912, 15.989979604077625, -51.17328249215012, -5.421910228349904, 74.81784836229122, 3.580620848694971, 67.2673615028068, -56.63922599893908, -71.57992407454883, -32.23196668597196, 69.12911581572364, 15.165920210295695, 31.221584277850557, 56.56400689006864, -22.125300091103487, -11.932611595492693, -55.98840638063329, 84.59818168615166, -97.82951840645921, 47.68845360879476, -35.14937585575538, -16.911813752093977, 79.3823551079914, -17.289373554413146, -62.72856128827485, 51.59247640724473, 24.28508365819139, -43.71666195080005, -41.28233060922999, 39.764237181954506, 7.144163263385787, -3.467823019715664, -69.98001613516352, 52.02354204085059, 37.713588954125086, -51.11425707256086, 31.62994652039024, 3.845475484248696, 87.3212742544687, -58.830074910447024, -30.30124911758433, -57.1070921725916, 83.76992312411106, -7.01363511125343, -39.06659743600155, 75.69745964312452, 3.2603989839676357, -90.47117389028982]</t>
  </si>
  <si>
    <t>[-24.149458094768008, -74.91726633749907, 63.344007723236174, 41.36744250443886, 17.930963944658394, -38.93992851624584, 66.53606407806159, -10.895008253028385, -72.20580308734337, -4.800835185072746, -11.35941420312851, 79.23274327551033, -21.021496640442653, 24.00911560815152, -46.70372280047114, 36.23178127636849, 78.50164678759786, 89.47751360043206, 74.57921662763954, 76.27902279743569, 31.77015139353664, 30.83366427381729, 24.177023925110134, 37.13782700407517, -97.44854343882999, -105.0606573535099, 5.862452066695667, -105.15943091092898, 87.38045046555489, 59.215392844848594, -64.64367628399998, -33.398990889118764, 72.44166487229194, 46.84461942080371, -34.25042206748235, 54.83331600334373, 41.35418223874221, -10.470772460587636, 30.906058689194285, 39.548484336694415, 48.798313775237006, -56.16336753804951, -86.1430446338186, 63.19571091141252, -62.69727016681536, -78.92633704172775, 92.43006634620492, -49.929717305587104, -31.1169738740681, -68.50350660251969, -3.799525444053591, 2.536837358374757, 2.577657215620967, -18.78030673007798, 32.33761067222693, 31.39787262074063, 9.513535746354512, 8.76218656765129, -7.1020250013955035, 65.14813228211102, 80.2362201867154, 81.17736971995514, -33.7859361360767, -71.18995021895992, 46.777452286408895, -81.15320124930392, 42.180679857125355, -96.18758741943547, -46.45583915011758, -10.819000410626312, 37.2915352471801, 69.2612413988393, -83.81864984473644, -17.65990325911275, 17.04606458251299, -67.87457340490387, -62.38112832730857, -58.72791267246606, -1.8633943299043416, 61.49652522193938, 29.500257598018322, -41.271419735006646, 41.28786002833356, -8.506264693830921, 87.34703626967027, 42.58067949938379, -62.15085077360923, 61.01365812355177, 55.04264490962792, 65.66137232413809, 54.89332058405757, 80.47506698741967, -53.80703118203631, -9.094597706297025, -64.74280124208963, -25.44766427658165, 6.3918466582114055, -95.08702116132271, 69.83193493646768, 50.57588921575628]</t>
  </si>
  <si>
    <t>[38.28334024737809, -21.832827637579584, -45.419477016189376, -43.11209806055456, 42.18293127104922, 76.15707083280446, -68.5604291812741, 61.23523270165571, -56.3829335234721, 13.854522702307005, -86.1635330188649, -23.58353341660202, 83.14098511239793, -17.32779672750235, 28.72364665741734, -40.78567022103227, 43.68319565721289, -35.08428139940908, 49.81801016437338, 14.398530114700861, -90.8765071087765, -28.16583135209163, 75.57580756071532, -32.05512481822692, -75.19229289583353, 102.58344381356989, -74.95511474172737, -68.07894794024783, 83.01122324310883, -66.04141866602318, 48.48808440083357, 60.29436347171851, -56.611381714844356, 77.55020043905213, 3.8764693769494194, -2.584121723769594, -36.232500057158084, 64.15027696364079, -77.70785799117046, -9.12093829119279, 77.22552282496214, -52.1386720072415, -88.54295313023896, -2.7676304055007677, -60.446106394279965, 47.9368911275512, 27.747087482415772, 89.93866395933522, 54.75547411828938, 47.82406081541596, -69.97122909834972, 71.8689320036359, -70.77349589586687, 0.06701198069717207, -93.17676070166111, -30.887630651965644, -73.75893573692639, 77.80064711363192, -45.64584293907385, -33.01409288353535, -50.37720405235023, 71.49109329371656, -12.470328658323954, -29.207379517248356, 79.30282454418328, -57.933757005331536, -78.47786617704568, -71.40405012631065, 94.73907579146007, 16.84216073974115, -14.34639168500935, 72.85436923187787, -45.09909870641576, -33.68034843041772, -91.34437055053368, 49.47214172822661, -42.30546021907693, 16.987428127049636, 37.780789183476315, 58.66769507409735, -17.053563771753318, 34.78237600765575, 0.7828923008611888, 52.59615213676633, -24.37403228480495, -51.18378566998575, 66.88303148302731, 97.44005676455629, -29.721122148071537, 49.07849698559956, 95.3216818720243, 54.00754479594806, 85.42798991781714, -1.4217848788933292, 94.60395051561125, 80.3478634647925, -52.576040058633595, -74.84862041567597, 25.259761386533246, 50.868270550088084]</t>
  </si>
  <si>
    <t>[28.34982094449157, 88.26969067317282, -70.3997849490262, -78.39396593695604, -109.39004209305546, 73.42903387258016, -20.925298715169532, 16.531537386150813, 73.77403772190395, -63.84064038601276, -39.403002279897926, 41.32007427296339, -38.32130498519741, -52.27824170027173, -32.4242917255639, 35.6157689412574, -26.056246115600256, -67.94855534144531, 49.50714294794807, -67.58167629382149, 70.70487729845048, 86.08649490217094, 82.64410876348512, 37.71272894698269, 71.46700794897885, -1.546823982019891, 64.34364145383076, 47.27648730681955, -10.456183062943113, 91.750488969337, -37.83766821434024, 18.661258698523365, -67.29417769672075, 33.78785227904062, -35.383120165400435, 35.05051990553043, -21.66451348175929, 32.33003303490626, -12.46163308504294, -50.3542292096202, -25.790694734822782, -33.07369145737255, -50.513118154058255, 61.36473921131278, 83.21208722889413, 70.94269104435106, -22.153998268638055, 22.670818859528953, -70.42684167693776, -102.3258410063451, -63.538544575319946, 40.50223513890955, -72.69325503815432, 10.200626951761304, -15.123669807006598, 78.43716022959849, -53.61584513467104, 36.925639653692365, -30.609867294567536, -62.64134951263373, 67.40676272664172, -99.08221285510373, 85.17414214258612, -75.74645088134683, 52.31550009261742, -29.071750772840517, -51.13270860336378, 64.45399432706756, 58.544175455353276, -93.57120280977223, -29.129784291929653, -19.38136119282768, 12.550331445674312, 83.70316234676483, 27.921616438311435, 60.21125352675681, 71.20421753397746, 86.5879400906544, -74.95988139400212, 9.14543981593636, 11.398516814918219, -64.43190934302069, 52.95347927193441, 93.74224441928207, -45.41478694921644, 39.62985096683075, 26.347735288878788, -74.74422208756003, -21.326988613416408, -16.81237553531395, -8.900196112629384, -96.12236930320194, 75.2867748893584, -75.830673115358, -34.180319908801415, 69.1254597342533, -72.53523443883385, 5.122679369205458, 23.99616693293104, 5.739488647925183]</t>
  </si>
  <si>
    <t>[-50.55168587409344, -24.803626199623928, -36.72726541654726, -82.3548644955552, 43.74295276618393, 80.87174011619572, 85.9376122769489, 25.907374269741958, 21.126595829426964, -5.278653083815953, 34.02779069325572, 31.26332457806087, 8.319573819529545, -79.69643657150004, 78.20587061281076, 94.2878476379786, 30.456819714190623, -75.65298515867418, 31.082381598158435, -91.79672181312381, -84.4832000014374, 97.05996211955107, -24.849869818347216, 50.860429178425036, -38.42472291384462, 59.5796265241855, -55.04684325143422, 101.25551691158962, 52.902825186514974, -84.46341995878066, 65.13635066368313, 14.258853067783464, -86.50357969365162, -84.26829817367005, 46.64325801291509, 47.42336410580325, -90.347051468261, 67.07763373774924, -40.5447112928865, -51.48487399725034, 40.96917951989648, -80.27391712869529, 72.30683274874775, -52.69268326328999, -86.31947028448477, -74.49668887278051, -48.50451457831649, -79.91680677201143, 14.797590772978706, 19.99341509903714, -82.75724840557154, -79.97401569647623, -35.42512538322494, 27.44012839659998, 20.80012535029046, -73.84899874441014, 48.98834320381017, 80.38933617304838, 54.09528654968166, 74.52366527382163, 11.224084205498308, 69.58902414564247, -69.37578240642019, 55.378884180072454, -20.315846043162367, -47.38664760109925, -20.636640956439887, -90.05636392773475, -13.519223889613146, 98.50460874066293, -62.42701143767825, 82.28327297107322, 60.04257155385758, -65.19738680899103, 71.85349883974234, 13.1342374300981, -64.84797060672516, 40.222349497829626, -58.04248486751675, 36.47912124668565, -96.22537638364348, 11.588938627144321, 26.298349806042143, -98.04283086729389, 74.11460962173193, 91.69857294078808, -66.96334136896313, -43.44344514347125, 101.12029399319738, 80.47985126918347, -60.43679109629869, 26.059863990821768, 50.08641309422913, -53.119917038262386, -59.043995968607774, -10.611551070931574, -7.00593238779914, -44.62184912341483, 1.5731301480542, -26.346892601741388]</t>
  </si>
  <si>
    <t>[-63.376545457873576, -72.55393456551509, 55.93952319548391, 68.59391887510232, -88.4569542781688, 97.39031261137872, 1.1249778586055479, 13.214843353128341, -87.54481538704593, -40.0016171893212, 18.165114370654845, 78.85617861038203, 67.78208915766034, -82.46393552119041, -16.57475157426108, 58.08446714575995, -58.65662565369344, -46.67012874493216, -42.18784142636596, -28.253962317020612, -15.304807174282532, 70.41332453495144, -68.79237755549332, 44.70056631872152, 32.10077294869133, -0.881185487604236, 77.1065960829263, 64.91645585675671, 78.59636292560208, -25.025156525164427, -26.621128870679286, -96.27768944775852, 0.6109216530726377, -90.62479260317842, 67.27534397811209, -78.4733264222487, 70.1686020625156, 36.08519350256081, 54.12196601627635, 72.10567397428983, -98.63665265492872, -19.01309200735649, 61.907405025212725, 61.313313410055834, -78.6514508479514, 14.266670899344422, -90.70937259353693, -21.316811386186668, 86.92043544991691, 86.12208420678672, 10.641446695349641, -14.018899347737435, -86.42200473279473, 62.90441462950594, 12.83675951605331, -16.902153108171635, -13.826752227935675, 73.33219257484392, -12.717855865583466, -87.01621277750687, -26.280943781247434, -15.592176326778935, -82.46013325115004, -65.149213778448, 41.878196376759654, -21.908373458233292, 88.19186279423931, -105.23966609293899, 68.71509290743263, 33.01902138180172, -68.3995451006532, 77.70662320949279, 53.262214456950176, 82.22083255088852, -45.88514269318463, 19.003976414690545, -30.255956299868437, -11.033329757955617, -94.02600065227178, 26.381009931494837, 35.645366552028804, -13.704086986214472, -13.93375735522904, -29.525736737454533, 62.19524638649452, -2.3268861854708938, 73.47752576605912, -3.8557623293746546, -6.704348381771048, -36.61995396111326, 42.6066799498552, 10.336744366044089, -27.565350374982685, 14.072901041451505, 75.20523440543484, -78.68981171610058, -19.407055958010233, -52.685217203324775, -38.93679089134736, -12.084899634959317]</t>
  </si>
  <si>
    <t>[36.33848801169399, -72.64233467473763, 70.14048076823147, -15.461578972220806, -58.58049074951005, -72.538979373794, -86.18416970785462, 105.17664375145701, -45.39637149444863, 40.51483212963589, -5.3878841009776455, -54.910834317569936, 85.78329569329351, -29.17730881342303, -65.97807575489104, -46.923554991473054, 97.27969163309378, 83.6590531189701, -5.971943508547313, -19.267907420317222, 69.22164305206604, 46.725364928276996, -70.21089628298832, 51.428991132656336, -85.49748825063111, -17.29463242776455, 37.93627850656752, 12.115238770100406, 24.27695869136274, 69.12705612509052, 96.50631335127497, -91.48865295649118, 19.53933576379132, -54.5160281587453, 72.82184852833949, -10.173902336543005, 54.80447285677782, 40.1884690683788, -19.037379456957062, 85.53484734784091, 46.39725320195995, -39.090762343123444, 54.85309561829913, -10.321135449766698, -64.94552622842984, -52.66995962299748, -34.42582404284864, -66.92468319310268, -17.436381314954296, 48.69213821797262, -87.72027098871871, 59.08387935211875, 93.47450898424907, -55.87147920318286, 68.33988002554113, 100.30418153394177, -81.92688430731022, -82.19524112984395, -62.01605014628387, -72.15777113068997, 98.33213619334936, 1.9770301698545802, -74.78136525735209, -83.02276871279943, -64.5567823792891, -88.92701418017876, 8.809211005574275, 1.7531361223301314, -10.852126572485092, 15.367858311719, 106.932326482632, 42.10472846058891, -63.8754356353342, 104.77787056294595, -34.9990194953163, 29.35626347919328, -69.76383586942009, -60.12215041980657, 23.90375145000586, 33.82966626635236, -2.738205557628857, 45.96434766399166, 37.034742825958354, 5.666166112155838, -25.338533505921173, 16.369759475710275, -5.32281298851223, -72.780454213619, 9.590502960938784, -58.765117448305865, -19.50651698530378, -35.81182067895879, -34.18064447451932, -17.084590745818417, 92.46794116528919, 2.4384655359910505, -32.794633470901886, -81.8003011473426, -92.13767055246963, -92.04312355321208]</t>
  </si>
  <si>
    <t>[17.446195171628943, -11.546413813117027, -75.99082909092051, 49.19010346149336, 82.99087242729817, -90.49724601008377, -10.052651010908829, -64.77120176608275, 97.3756678205895, -51.00464286831444, 93.69333109902858, 85.13523131818135, -14.411065282112904, 22.297073052423475, -39.77184354951216, 32.41811890819674, -53.02884782059844, -44.1155159665958, 85.65063432707238, 30.693788542377234, 32.75590600032349, -63.855239714763684, 6.426124331019793, -18.427070861502123, -35.75025911732307, -81.11466854777137, -38.49403630382461, -78.65019280905067, 77.57496706140907, -27.354488752144704, 100.03111507106973, -42.737121907508296, -39.535352646717726, -17.824509038979528, -57.242714065789784, 0.5728170512588586, 57.753247587073545, 10.817524898793144, 21.709042919065737, -73.5821607998854, 3.5676948276329226, -11.941474421591948, 23.196941424008394, 47.08202101735545, -47.09242937797088, 80.97299577323523, 83.81490093958611, 96.3761076368126, 61.38269598549082, -88.9796909053675, 13.757582859832269, -33.44514768196509, 6.128011419278063, -60.53309662994714, -25.026064349279714, 16.007772102126765, 49.265626628641, 37.179225804668164, 6.924543970287231, -64.08475444757055, -43.24629937625549, -93.948604269074, 23.41290783826786, -80.50598965523527, 48.97070602671235, -69.60713227790062, 49.0800136675515, -91.5485048340256, 60.83114719797695, 56.15057549899568, 50.0992131760822, -39.70427400667088, 12.735514863600834, -0.5634504794634043, -41.21208531183941, 74.26650166364705, -89.14884321901665, -18.45866087486092, 87.83155080705066, 39.24459372757047, -0.1109255057058397, 64.15342477727151, -3.918699542206685, 61.13782930247959, -73.88469327333888, -70.79996946354113, -9.876946895812631, 70.09510356822854, 76.50048915120976, 37.82617127586462, -101.4352373686163, -96.97622191150232, -48.278995001710726, 76.14608385523954, -7.256733531484579, -25.363859730732628, 58.77290934723838, 72.86000507424582, 49.39794608348754, 67.47054104281996]</t>
  </si>
  <si>
    <t>[-47.48536089923058, -28.033564761400868, -6.068584191183055, 47.313037415558085, 23.63532681091035, 58.913299980847306, 0.40299176195505104, 34.71015368790736, 38.782441059166324, -89.09747457163806, -80.9236370594613, -96.91089568341907, 49.68058301051249, 15.253744667749768, 4.8875782139150505, -39.26792150341605, 62.55870596352231, 74.4247206162394, 4.684844988390279, -8.014343877513394, 16.332133161209512, 40.897158972653955, -38.84082111282953, 4.4780482661395045, 61.130402744622025, -81.0643612420428, -62.90509946492893, 35.11924193346463, 66.46431572283903, -61.81976049493467, -60.09916137325679, 32.72833202705721, -95.18156221767417, 72.66315624128583, 40.93185948208285, -13.204573328562892, -68.4327153408008, 89.5309350811706, 42.56042652337521, 81.86231260304429, 84.52797970014115, -20.88166415062502, 58.88047755507316, -30.68477473799226, -78.40898904944821, -65.41342179259756, 44.02557109457602, 3.1531611760331075, 88.96454095943587, -39.43995114135745, 35.36929995924175, 38.992824174790435, -65.46902153462874, -17.053406278960427, -30.15922817074741, 79.73716641469595, -93.4565116606436, -43.50935215047726, 53.891014816658156, 67.57852566560565, -68.58224221151568, -77.37517800639051, -24.76647830453152, 35.2634057337519, -58.93376287761983, 41.43488200179304, 59.89224811623774, 90.93385440963065, -85.34316611637941, -72.85086193351847, -69.01789162567172, 65.87860036691224, 91.6740444663731, -78.71736059799106, 43.49369623563133, -55.984587793091016, -36.638557863329304, -11.353857723054322, 83.89073072957325, -50.62385764464672, -6.039422021961579, -70.0791831901233, 11.757964938166184, -8.136299988008101, -60.265915631749074, -24.835077612491034, 10.410707629747764, -28.69245408744143, -29.367245185471038, -41.44750041581546, -72.51667167039842, 5.419245939934344, 95.69048464393664, 93.00070621650472, 9.391559456125103, -49.13690043555938, -34.96103075575717, -79.5349740031139, 70.35471873735945, -41.363830475891874]</t>
  </si>
  <si>
    <t>[74.87737568641069, 98.46399670691233, 7.72315695820487, 0.742236362661659, 33.156243959757575, 68.9629848430496, -12.185097081436504, -60.95561805346331, -93.49283158288105, 85.51820401999221, 54.904622058294684, 68.7120544406034, -34.092145235837336, 22.1865733912757, -83.86189819319787, -65.24595741567175, 27.510233502904597, 23.466699486294996, 10.637390523062507, 0.3882186445223502, 35.27525382647239, 95.94407962185626, -30.087475199081382, -16.41325659357548, -77.69622366051576, 66.9526058851802, 93.51991476995978, -66.29738707015312, 103.5681833921038, 77.06920234272468, -25.86944184953481, -52.87404747734926, -37.39627309592675, -60.3559089340769, 9.315606408654071, 84.20802794888036, -26.02240372040574, -81.00052421131427, -12.725407744348454, -5.815983385782236, -57.6156439944487, 9.768283565328149, -31.51126493420817, 87.39560865948674, -24.816922724155226, -44.17007718089591, 86.79320626885576, 43.76221897725021, -54.4356602816378, -75.7584526167678, 23.23768168648377, -70.70750687980161, -82.53912760792144, -59.25734762776574, 54.57407196476577, -55.067035915734486, -64.04409233878066, 24.671625529995936, -65.97101742030833, 31.45366890609158, -14.417975509434926, 14.76493944780401, -46.514942910247484, -8.733006305914849, -30.2358768153501, 43.93880411870646, 1.4792908818494594, -91.17749929110425, -18.926797922798894, 33.39625186417794, -25.9719755834864, 56.405113938116415, -35.165709824415856, 72.83370907717983, 67.50093949240596, -84.3369665491215, -29.118566390516452, -63.93341648903336, 24.790286890479546, 67.44496177878148, -56.73734510778065, -72.05778957853002, -44.981265858261494, 30.017625241515557, -15.161635008268703, -30.238945531449264, -90.97313851340594, -75.69204028970314, 74.88975958204476, -28.65245595840323, 80.88762006833377, -70.97934700094984, -31.119740061028395, -49.75466880746978, -59.820186554651336, -36.40647144538273, -68.46450819175962, -37.68333528818253, 35.43198294613543, 2.129120694458377]</t>
  </si>
  <si>
    <t>[36.85714503685681, -57.08439688051488, 58.36292815283628, -20.578795217412114, 78.11633608283212, -19.62805780128448, -51.78004458776312, -32.194078310337495, 69.22529301276423, 0.8449312646352604, -45.78326081273783, -29.756190660873393, -103.98025439485767, -98.33392964052206, 75.52487835878671, -19.62663278562211, 47.99953555165232, 42.446787976100914, 55.2184939438168, 55.967959861435965, -36.21818946725346, 89.6924724954073, -29.705098253915295, 56.054589860334026, -47.29101838763423, -50.078371725503, 46.59211252408454, 55.21078240675346, 34.861288687702384, -88.10975291071622, -72.3988806698187, 17.028241046796445, 45.91323808662776, 81.40030148780967, -20.826121767491006, -89.27798274561044, 72.30171350392415, 88.84533892088055, -69.02710957213475, 33.65480119482597, 53.256425217277176, -41.0186547084807, -89.90378661971253, -100.25317016728607, -16.387648720682265, 32.79780303655134, 86.83305012907942, -48.07779630989776, 84.75790679352373, 33.059679633511635, -71.52615101492917, 30.305345627671816, 87.7409224293689, -76.26479356111336, 1.5778706779089449, -78.42235844336065, 82.31132509836718, 75.69425771737262, -94.12242665798397, 15.808791364871261, 47.28341898360049, -50.89711670491589, 83.32075378431735, 2.0489737479953423, -7.890946039223355, -53.64176498671945, 14.492776576589854, 0.27424816211108416, 73.65313449597038, 34.20872376674446, 24.89677319587628, 10.452745408437064, -33.88303489678721, -43.81721995321495, -61.758055413356026, 75.82670048501768, -10.355712643036345, -58.188174415077135, 53.4360844281146, 83.0918574644452, 5.059188413121461, 91.7425232754028, -88.73766750388752, -10.758381491990198, -9.560345559008294, -10.136506406216588, -70.19239658283954, -75.67751394004723, 90.00152076513072, 34.25137051329527, -69.60258875514519, -25.303766846586086, -73.16363017982187, 90.58800177041238, -87.6200637723223, -12.221370862871076, 12.810606113065463, 17.57610826961684, -101.89374803763378, 7.2579083064510455]</t>
  </si>
  <si>
    <t>[38.75850078756905, 26.3261465136473, 19.249868108315663, 38.552194470216435, -26.697141835953115, 53.26059712267336, 48.780343236113474, -62.094552580469994, -10.58307034466914, -69.39361003909399, 94.99385794899523, -42.81597547563803, -6.673049462266187, 56.99761451249024, 55.794208442548374, -46.06353877248993, -40.05688679886574, 85.93642432902982, -70.54073375212802, 57.611700654108816, -5.69639117260123, -31.871436673418987, -60.90165081443363, -54.13717280021476, -60.72737373101304, 28.83269085772186, -88.96808678719604, 100.81658261820431, 26.096819024932316, -3.5723685821287483, -87.02066181283891, -87.00601038486315, -46.28054320543932, -63.517091206389544, 79.89700544243651, 60.84487653524492, 37.714802585329224, -44.4403590509165, 18.028553812907667, -64.20486847300789, 92.71139338250909, 50.68597832550852, 78.00994184067903, -10.557278845509563, 93.17160765172916, -90.66871834807644, 90.11220853228903, -60.54600107905242, -75.8484225972819, -90.57781278855647, 73.55065384844195, 63.555969298099946, 68.1167962439561, -76.8416011922191, -92.85718979255785, -17.831801240423843, -62.12817344635768, 52.116038361163255, -78.7871450049927, 76.50590589304853, -45.21062282314045, 27.93104673916683, -40.92452714311086, 62.987811839951185, -47.73710790145682, 89.01744936345818, -58.16770051144761, -6.057092953561924, 60.98571178170077, 100.17552248860899, 0.14214398351791613, 67.06293413646503, -23.751712778654866, 27.8976859800913, -84.35962220569668, -38.18405518187455, -27.61319723929754, 0.7020662365740928, 53.41228367632049, -66.12983746479607, 45.16136831370402, -32.987532556303, 31.000636403522076, 95.85373929927906, 95.35610876188481, -42.868055077880605, -68.16795305249313, -35.38207154782191, 66.3516592367006, -1.4685095382662618, -70.80539421569627, -25.820794629278595, -10.720865027264754, -90.51132770784112, -88.3292185207505, 35.15906216719209, -46.1883161216248, -91.86967137299403, -9.617034623544, 98.52889803313009]</t>
  </si>
  <si>
    <t>[-42.12184033914126, 48.5263939108445, -15.426680647454711, 5.894950053515915, -68.1704684235559, -28.880852485304544, -69.56012180717583, -15.703509218473783, 89.24900309336104, -59.832330723654465, 34.43432882746781, -56.32401369279706, -89.98324544088264, -10.976021691325075, 88.47099829784594, -38.24911031637262, 68.47094929200155, 90.0517500575958, -73.80070865562459, -85.570402468746, 0.793348546640068, -6.369336940730489, -76.12114153261133, 21.83532719098998, 48.67703314142579, 22.43736414746299, 41.44074439727054, 34.16216112894647, 34.36696137447683, -17.098062327184333, -20.612179342193453, 52.02064255752209, -50.07045474048236, 82.79581542764308, 3.6950278476437513, -82.68342688669281, 36.40322254558321, 89.37090632341275, 19.305259889569452, -38.1140589307203, -17.947293508643305, -84.21522647211455, -59.60879987074418, -71.9589862338898, -34.98485396911979, -47.64615758804591, 90.09764821571284, -43.71700954340378, 66.54044756686443, 39.48688160069518, -19.476679444643214, 86.15373153595756, 57.41780932741547, -55.24318077749665, 27.739710011369333, -80.78381557791475, 8.880886416236383, 62.64753543498247, -14.559553969584048, 87.19848204730756, -104.28475313604878, -40.053789137917626, -87.49922797806597, 71.65227964327492, 15.381024740304788, 16.644948326290137, -24.311720926675324, 86.17009067536901, 69.55718913410777, 91.3370872270763, -23.29155391238793, 87.19208995972714, 82.80902996905985, 67.07658581327166, 28.67062893216957, 87.69887764068164, -2.730894838201646, 86.52588605529913, -46.83765222087556, -28.712295551206005, 50.64889802868763, -52.6068810371034, -87.26134523139302, -92.3203336386506, -35.99192336676228, -93.35743891874644, 82.30358315466353, -23.37564646578076, 21.35273172153347, -78.27639778031, 1.3544179521390447, -12.947750069630949, -20.052479628305733, 85.40410236821728, 2.68404854898691, -23.575256469427252, -41.01827273778924, 96.32291238484794, -38.15164001688245, 19.81723784917421]</t>
  </si>
  <si>
    <t>[56.166574845727986, -8.32973480539101, -48.83413727330641, -65.78653832663355, 82.21998049337124, 65.06136968951262, 21.34984724797009, 40.69166762159462, 0.6882963682896538, -57.93793585735881, 18.707994627794598, -10.901848320540633, -87.9435212582968, 55.122181491395956, -20.641887266298195, 32.39225011528687, -45.103036283650674, 60.65646650434692, -93.37413627884426, 20.189018982843223, 63.01831574608152, 71.0028593678581, -93.29945226434123, -78.86385262507099, 45.50103299641701, -52.39089099513294, 82.11575554684559, 89.93353997634007, -41.25017540364045, 11.10448485476424, -72.9717635299096, -24.148086634508232, -69.68106614949406, -46.75609718296609, 51.00070683914221, -56.12064289873119, 22.50011497544001, 15.45206207870909, -52.12341875498359, 80.12425908021608, 79.29057259296431, 29.012163708906485, -90.323974260065, -33.37284038735495, 11.26500453678462, 45.356175290307455, 18.569210913903742, -58.442869511226036, 72.54010744178885, -23.162706290294754, -89.78560463051932, 45.44574092973837, 61.11023647865006, -25.372086493416557, -18.341838759843558, 90.4885136660716, -58.53107718483548, -8.531041069988431, -49.12506577808515, -85.7206126073234, 95.11984617021601, -29.664104548794132, 81.77331052961003, -82.29295159538981, 47.91340170980428, 25.701536875286656, -71.99042616841047, -29.451525071432723, -91.06344339539626, 84.68942262607479, 17.14887611232063, 57.006708591197906, 73.61934849773107, 65.96226644146078, -78.32780253724567, -69.3786664403147, 35.207323541418695, 6.193086080900959, 7.592384203011061, -20.459190340178115, 3.93937496853422, -57.326666031229244, -4.163643446090572, 88.03854007026996, 18.541402372212186, -88.40310494112005, 67.17946675042718, 61.36092368006333, -29.78979572680649, 1.4379229399858922, -17.407346605699967, -17.565398335890308, 66.96026035323109, 27.58053463399211, -9.723846436400041, 6.454089502285061, -78.90528710513432, -62.689986000233084, 39.163795923896856, -44.60037653106051]</t>
  </si>
  <si>
    <t>[64.71270408067188, -74.26731771943939, 83.23029082740416, 75.34845374773587, 45.032709048253544, -31.118110945869155, -14.220925675629813, 79.24499601450808, 90.4540264567258, -97.23738271835211, -77.5690638131086, -71.83634530963182, -0.46465873891761666, -96.64136398675872, -54.60828238353715, -26.051998548129372, 86.76152563576863, 52.13033907024943, 55.90793025105187, -41.22852625948073, -27.997893897254375, -23.84839812439091, -22.450274331507437, 66.49373483629915, 63.419838489872824, -23.41755842221995, -5.134362716898641, 80.56996784821067, -95.60796132139178, -70.38984951334892, -38.99098909852646, 57.23023383955316, -2.545335922164272, -36.8480762265815, 51.18961435233007, -92.76562521250507, 63.573650526849676, 25.518088378538458, 39.548834097832135, 80.98063794799765, 29.90862527270969, 47.39385068074179, -13.143863670872882, 56.616526782723014, -77.51565211440487, -40.1576611849923, -90.8101513898552, 63.5234852145163, 61.05131038056493, 0.9813953327801354, 22.6597829400498, 76.48649133985502, 61.429494587464944, 87.62311956010983, -106.3322617251643, -35.43016968195701, -96.0518282280877, 8.007853202617497, -15.020878752326045, -79.6151741355956, -40.63033915082278, 26.49126602386771, 44.02410503176574, 23.133834905830852, -61.563029788997575, -73.88915895204823, -68.30367972809933, 85.68349206538383, -11.554697504656236, -25.994980903639664, -53.235054765326474, -72.19991971156088, 11.467985765224764, 85.81076956682601, -53.2953306379664, 26.241422312104927, 84.17884049672006, -41.85679840035407, -77.05860868548436, 79.28881647794435, -38.49084766424093, 5.27195948167644, -11.941685701663353, -38.2813813824417, 75.66524189964998, -75.14153274611193, 90.97972264049125, 14.76558155263329, 90.70367983029278, 87.5467016336442, 66.4234129249867, -36.204094547191616, 64.03294084465466, -86.9320276499819, -26.251375366793766, 26.000258215192865, -83.31320947114426, 22.582198087188768, 2.1939885858210735, -12.132296892975713]</t>
  </si>
  <si>
    <t>[-11.819386693929605, -6.02265777430882, 2.9533826453323377, -42.25991118146159, -59.47011958817147, 79.68222791135497, 61.30363816262172, -37.07405789914061, -29.88697868016915, 65.69854991268168, 1.2430542614316518, -88.34445913536703, -67.32583888010458, 36.13121611867052, -75.10203811506125, 60.952036307841205, 31.463441650883205, -34.7328613556139, -50.107123585831246, 42.70411519835682, 52.51596640585869, -58.59590172102224, 66.53704399669031, 33.960696423256586, -58.61089991654426, -20.71584967186313, 87.45327409628665, -20.261856493661504, 45.16365917707638, -70.43073247572853, 17.487307473563455, 46.2883475466757, -9.5260006587808, -88.36467409082773, 64.96291412886077, -83.87036359659982, -99.7570952177163, 36.459205161424755, 79.92802838758328, 82.09773036753371, -73.30237422485841, 21.46534358817468, 25.63928514496754, -39.87945135457665, 75.52280689514184, -102.92052038140716, -23.743908705745802, 31.25716229621124, 25.017778113878926, 85.69648148006634, 15.073982551886361, 66.38057463143502, 34.3377715435556, 2.9355368928287096, 42.5884553448149, -76.7386794176275, 56.45499767452485, -11.800332631399407, 49.85149295120825, -94.60305077924046, -64.88924057212915, 36.53260135185651, 33.36469915154368, 18.913841331661683, 67.24802119443298, 73.08327026581556, -53.10376253106465, 12.923628987356365, 30.568503349747076, 23.024732975714073, -60.38523866658619, 68.69943892584641, 99.68737239808952, -12.490745877201876, -86.70280791673494, 12.116492350295365, 14.301910757048448, -36.293070527554626, 42.7480662435036, -77.44223497291318, -97.00567292479033, 58.62585470567576, 87.122558366529, -19.387124394912473, -50.27378899063631, 35.351094444622454, 33.889280619821704, 61.785906697635, -65.03847875705192, -54.422075080877896, -56.94109437550765, -57.4862401288114, -53.61303892764821, 62.6157312323314, -30.735929446528605, 23.432004148168794, -87.98947414244535, 17.191115835090375, 98.07181818888797, -43.53331965941391]</t>
  </si>
  <si>
    <t>[79.07506061691024, -94.60379907249377, -86.5769551049452, -32.30341244582609, 31.66783907514325, 80.7160136702252, 62.20102175087559, 52.45191994668506, -34.17549074124603, -91.56755022961661, 34.71745346908886, 79.82001734489748, 74.45012774681112, 85.10068567922866, 58.91576476575832, -72.18674799704424, -87.3142316779647, -10.889732150065957, -52.53635037033556, -65.96043673093865, -71.51949701455605, 81.49153425992077, -36.614966465523075, -89.30653871165552, 45.849569466875096, -60.24370995112001, 78.5670264995349, 71.45076247553814, 61.51625553683398, 88.39479633274057, 85.94982998491992, -1.9092615383399116, -88.44223764934787, -46.80765572132228, -68.56358948891237, 65.30838973292583, -44.52478503821326, 62.07589589501687, 9.003984730840314, 39.441081957993, -100.19282217636099, -30.380903165768473, -91.52669439316917, -0.6686441890163759, 30.646895166315176, -14.375329438389643, 36.11771259204797, 48.598292392336184, 88.71700284698713, 43.82623508081734, -97.67149643111094, 82.9269229608506, 38.97949622457171, 60.37598604722178, -63.524924884691494, -73.04839922990918, 63.50321225125796, 68.4817690740293, -28.452251404929896, -59.22522609490654, 4.438653749470153, 4.578234129957207, 77.32548886672015, -12.781696631864667, 7.466866036789108, -69.25237450724403, -15.852930022525438, -12.522498677889935, 70.15514971441709, 56.13390728273654, -74.37215064270814, 13.28494967829734, 18.251591994458895, 76.72065560702471, -37.91923724778014, 26.959546958619143, -27.663660299622006, 73.42705472391077, -100.75191137156364, 30.562168172071466, 74.05195573274027, -102.16327799656612, 71.62267951212846, -37.28122417038991, 65.03091637878742, 7.38203920597694, 47.78574472424083, 70.36304441898868, 10.543787765334336, 1.7905950425474222, 14.5125693073524, -100.92748579890704, 27.457214844366163, -56.0272816635985, 38.12587756866241, -10.832425032784833, -12.897406839252806, 90.24062714223676, 38.857043423847166, 63.414409483122874]</t>
  </si>
  <si>
    <t>[-35.397760137081306, 5.637662644239838, 38.6299514245693, 59.67955582013489, -14.692565170457675, 59.86801786567127, 80.42878921693746, -72.89981205266962, -62.779670115442556, -19.075959642820642, -37.13938969744145, 83.98390499324431, 7.993132630953476, 57.177339397705346, 79.6890832537142, -56.006242573756296, -32.90097045244284, 87.74092825959231, 70.48069108503579, 60.01519547795644, 61.680976628856335, -8.143361667655444, 58.5288745139802, 12.991657185541468, 61.48435509777945, -95.76735503124897, -100.72574497677203, -85.12149772261674, 21.067507774945284, -75.06605687773205, 24.430346026315636, 8.431336741352736, -104.51149756088691, -88.72960396821452, 56.721355244213996, 17.394264752566283, 59.6483513479442, -19.42938016076924, -57.27237367995728, -103.6878554489431, -12.888981976443253, -44.17985089167529, 48.113628042003725, 67.11566267143446, -0.8825503147571008, -41.34948717100854, 0.3304285805461109, 37.31795309274738, 6.104591423004189, 75.69420450497675, 14.179594497899217, -79.61703407624341, -59.507398341192456, 56.17059710706501, -23.229396303513358, -89.06923008341136, 44.1505476016302, 75.61637852468795, 27.58255966893336, -70.87775415509918, 28.389436070165832, 53.03380090533028, 61.444968312647745, -4.8194003063922795, 6.771800391838334, 56.03230113256738, -76.47997774837432, -38.882330642528935, -2.5746725100106254, 84.31541863306938, 38.768058055331856, -99.80566817405271, 20.522612072878037, -49.02269494013371, 18.40996526100816, 27.1223011073688, -28.086797068767723, -63.58905638685198, -20.327131185268126, -102.67183561287983, 25.835325417410395, -13.22732615203001, 39.629950991053605, -64.19000129503264, 6.248993375154538, -11.059522461109822, 93.08000275747541, -88.689999675416, -93.48722730292748, 92.9593090377668, 24.792667891511318, -92.5460024179841, -5.683370827232244, 46.5713090681224, 18.08284702268855, 72.58609029488788, 45.941921415069544, 28.42946783343651, -15.842821576590003, 44.51524387393869]</t>
  </si>
  <si>
    <t>[-66.15546732801238, -29.45594188295515, -20.64430959616864, 51.31389445826243, -38.061717434801885, -38.26116064880185, 98.49540553674024, 39.90990863405626, -59.904743261541284, -81.86915211182202, 67.21244106710324, -59.16207480861377, 63.10750306439634, 15.80611461596852, -10.150828928152274, 20.890082932383685, -5.640434187019443, 70.54273077997205, -75.46946294698455, -89.53122234067365, 34.15222690689062, -29.942787335389728, -17.27552473235702, -95.13383735877697, 4.350841182450431, -39.213658670780795, -18.625470539938824, 70.28926160829403, 69.57391586881907, 8.632838388801671, 58.872594407697335, 63.186983556034306, -8.33804611280667, -104.52504614682807, -54.8937300401154, 53.309836990310345, 24.996347017505602, 54.619926795711585, 5.815901855602753, -93.21285443490207, 60.038504762420985, 57.44160466132712, 56.59516713634612, 74.08320761938917, 58.1571941723277, 22.570786333865023, 24.06667544444344, -72.56356146119695, -55.145095768768854, -14.010376485893742, 64.61339017584113, 78.18393779191052, -9.264659650425052, -4.722788556875594, -10.25869910548148, -4.468783444145305, -79.5799952837606, -2.9948586603111846, 61.00513507969703, 58.590773570828695, -44.61333951714461, -9.305597709526962, -66.86177712664308, -67.91736360218641, 0.9689931648547085, -91.69956588353242, 52.323387508890356, 91.05943793505392, 80.94970458764621, -36.332876775168835, 94.37389442060562, -45.143824500017544, -13.44075541967949, -30.59408823780589, 16.894114858896575, -55.91503751211837, -70.25968711722992, -88.27166778382225, 71.26154290914153, 24.90182581863083, -8.811203233679924, -46.548188869132495, -59.917482086489215, 14.884295050642475, 89.02276004409582, -76.46575070482224, 73.98896714563963, -20.139389738643757, -77.3296405577888, -76.58306914077903, 53.37423878836456, 44.40875320560676, -17.839163698426027, 0.4189677957848928, -72.63987128876693, 96.21927466631907, -34.54287555162339, 47.14633211418604, 61.530088783722825, 39.06898384446621]</t>
  </si>
  <si>
    <t>[13.721721368262529, -65.63044948321745, -54.378216132640574, 0.21379828275622959, -41.879406928543176, -39.643282536132936, -61.29143310571284, 29.07283314624913, 70.65440522409509, 54.096191920204944, -61.690591104401484, -15.546346931130943, -20.428746076199037, 56.98632254239857, 82.34789139853187, 2.6981791883972637, 41.96715599697462, 55.00055400228056, -2.0148647579448173, 21.912631294386344, -40.65829121426887, 42.32947068090855, -45.39845684882738, 13.835255387825214, 29.771926639598316, 21.497433775365323, 24.924591094656705, -57.00860351173358, 50.91037468046744, -101.05433901508842, 89.44516197606755, -62.822171868205, -96.31655759077499, 15.331954060375232, 70.28637312865676, 43.36310275726797, 59.92209857367132, -43.096179564023565, -59.522052635962666, 72.61641339484395, 20.933148884867364, -48.102656846999864, -29.404988676139777, 61.10895803795283, 71.47558382930887, 95.83011197976555, -11.750318660910963, 9.873354326256402, 58.530139573066975, 37.89615096786572, -84.37812015299797, -23.125620842260997, 43.195798792881284, -48.88193134912218, -94.75771575002834, -11.348279314678267, 97.90341885605707, 2.864324822788487, -57.870040230428955, -3.958039363847072, 84.18332730211003, -62.86422721628006, -52.53743291814758, 58.386102271258395, 92.70046766889101, -78.38908965157579, 17.745231660708892, 32.99789488012154, -52.61233459162701, 37.69680030726179, -93.20537927465506, -65.21922183482717, -18.880613325800315, -89.56810787203668, -84.3582708840019, 88.19486118325766, -66.06678355942105, -6.849955211795208, -52.588614322421435, -20.65430527765479, -32.72621237653288, -48.279484026314655, -20.38357431599523, 89.98637490841135, -101.25696161644237, 89.15361179982771, 91.1774640097764, -74.98227175031501, 4.160565983395266, -90.1849626603699, 6.393531981436519, 27.558218813152457, 37.922743956282886, 91.33551284568624, -59.03236466999146, -25.110004792933186, 58.28065665895852, 77.3279425850358, -82.40103143060338, 66.9185525618046]</t>
  </si>
  <si>
    <t>[104.95665420444932, 17.34659151843232, -47.749635860248866, -16.41243351611601, -1.9891165688299164, 99.93986083319061, -73.73098591656566, 30.21674328519658, 5.247477387340816, -13.345928602186081, 43.77906154499362, -3.602565794216634, -56.96298324587192, 99.87264058176734, -27.966855194588817, -1.6668562531858142, 48.93215461378493, -63.70608361862411, -71.66894941758359, -11.675521505519379, -52.94215198866816, -69.23775378753795, -13.673059297402125, 22.176507618901436, -59.26244275829823, 11.481139921815656, 77.47065924207479, 32.8438645921873, 1.0853180468768029, 67.81710065267703, 37.32203736071773, 13.293884276334163, -37.60217609494751, -87.59482342478475, -82.99883416181528, 4.253104299452675, 27.84554058958777, -67.3131013570418, 45.975774195318664, 26.073116613527237, -15.458412214616002, -73.73553728326839, 10.270445470921723, -56.06211120248346, -80.39493078057158, -6.000756086056505, -28.82584913134597, 51.30501987488034, -67.69206284777148, 46.14860831014225, 86.70066244696167, 82.6614327698297, -61.16436893325692, -47.788041821420585, -8.995260913043136, 95.60953092867297, 69.16771275616189, 56.04355109741594, 21.173896746777512, -80.81982346834349, -40.02773505461954, -6.407962494974211, 15.431481664776795, 23.05254489574984, 20.388891989653505, -17.475374777952787, 25.6841802164535, 8.747547823038317, 55.32693249390413, 42.799523568984405, -92.09006310467971, -71.18234269031768, -22.310279940942248, -34.876994876074846, -33.31659515432999, -9.338325479753726, 12.45165871582192, -1.9667908099242535, -28.279133906764173, 23.570337133823152, -2.879102416752157, -45.38936762270351, -47.79457762055796, 57.47167978145935, -45.67799291289826, -63.26830442181292, -15.03293026603877, -31.608609106649247, -42.697059006659686, -45.230137298061166, -84.41867032537466, 29.947749946710548, -23.00870414341309, -52.53938638712215, 2.6302989901987903, 17.06966481735206, 97.42376177739257, 40.15138329525986, 16.074513683925815, 87.86762963108468]</t>
  </si>
  <si>
    <t>[64.93315820926726, -109.38647583460428, -14.696250283494615, -5.897799203714611, -86.24217909592457, -102.79329806475586, 49.081827527286, -96.82794863697356, -39.13425833129072, 13.352920289881514, 10.198477642624079, 25.270104571009544, 80.10919422957495, 80.33126308223478, 41.4065010369529, 33.770836657630696, 82.64723149069485, -1.0220127315107714, 74.49034664562828, 28.703080478545278, 62.207226613888146, -65.8232205974509, -55.493787822539, -62.666342060853026, -27.04111090609503, 7.180127570022291, -52.20403491929031, 32.05007003438955, 87.21845434450105, 15.163831069342056, 35.29783601622824, -62.35656148162269, -51.66761291828858, 78.0831101941235, 55.0906816747028, -41.27708874586863, -30.388458079001843, -94.70206326548221, 35.81891476229039, 38.51660145125761, -102.32679013367616, 11.416530595776143, 42.69684718300853, 78.38773531160115, -96.66120207951904, 69.81677655523836, -51.19782353951513, 8.488293455378018, -87.39410536483855, -33.351140269782384, 61.31115800596176, 40.81059507159569, 90.04291668965239, 82.40208913652862, 2.715311899154863, -13.220478225386467, -2.4646359842370837, 43.01441929302236, -55.744204867496634, 32.82644939241839, -34.477283899341806, 32.97319863574298, -57.47131722060796, 22.895862958289985, -100.03567664427207, -108.03783830389287, 20.862941112355223, -40.326844521643075, 61.87698697995281, 76.40775357812839, -73.81370057764636, 65.06367707477267, 31.796054825643317, 66.99277249656429, -27.721122874617272, 18.15411951023178, 76.3212994085003, 73.27061507069973, -13.947921365819317, 59.29279675365406, 67.31517070255384, -83.23277697923767, 29.890924695854753, 82.1097711638215, 48.626593914220834, -54.546340345829464, -2.291238178191125, 23.67770110672523, 19.7705892781908, -15.955693347230158, -65.8793511878425, -95.78384230076043, -59.92440988553156, -59.15343542456372, -10.037808415080622, 86.16769648158831, 97.13309627151953, -39.884019246132894, 26.46282085782313, 6.534118549852669]</t>
  </si>
  <si>
    <t>[-21.61216113576294, 14.684318597800075, 86.60407884963993, 51.84220019824885, -72.59368964997618, -2.0544162040821967, 2.1089709188090677, 23.33256967823116, 51.93278978468599, 47.781070792399525, -30.969967938088477, -83.57547383920469, -103.14343262511244, 60.185764888020294, 88.50732721776606, 53.24959543805208, -28.757389329014508, -84.42439072460022, 44.83363484158713, 41.03101110862495, -65.53458136945525, -64.42036191061312, 27.399620752253135, 71.85290362191166, -72.11085774613663, -58.35766158554701, 42.48205122348729, 70.34045171863283, -77.72530286832075, 49.875093122953345, -40.84752013741023, 87.83309830336441, -10.50190893532905, 63.7209526527653, -88.26821175513298, -85.70702332098301, -44.77311201871425, 13.860143250585898, -82.16811030972201, 47.73950303234819, 9.645118565231662, -35.35277074752178, 12.817715923364654, 13.914887219178734, 101.38971918200873, 21.34768883103393, -80.57155442054841, 32.494185863215925, -74.94129900857595, 8.711289590839813, 14.68633050176316, 14.011814102874146, -63.80414959661237, 52.862525891236, 95.8183148569954, -22.265254705005518, -69.94853924498935, 17.123504396589386, 16.95745008308245, -16.50641261558102, -47.68635118180962, 27.216165908777345, 19.211029095537214, -88.125568036022, -48.47016595978944, 45.70669125799811, 86.87103206777262, 87.93971819785807, -75.49209140271313, -62.4331798853513, 61.09103842301655, -85.24788327478889, -3.6208940753139975, 67.99038519062385, -28.627387611328935, 49.61721465755752, 57.67105113185331, -13.937798606816925, 9.021429641663733, -30.659528531265597, -58.41167131055614, 66.14419519021982, 51.256463325727886, -49.468713719282334, -7.588327248928717, 76.97909809810358, -18.377827790086943, 8.355075825056153, -62.1226372529147, -57.27072618909217, 26.90348265995751, -16.98835139402957, 38.91550719859138, -49.25075645722175, 93.49708907723272, -4.4530207841664184, 85.86331984153358, 28.329630232589878, 91.51105472585309, 44.71242934389259]</t>
  </si>
  <si>
    <t>[-10.6396505144735, 21.47373800793259, 76.3936107186316, -21.32148765263624, -104.76606903378122, -48.304794504523045, 78.03041583192537, 37.78751724049728, 2.788874142870478, 69.9853154340389, -32.937023037581895, -97.29316800355423, -42.39134566116838, 35.17382196141286, -67.22257069509872, 92.29525377278514, -32.40459689042091, 78.03030121085831, -79.87655753022221, -38.71845467705665, 38.670363781811155, 0.9869142986694318, 14.106846161102686, -0.8705175918157256, 77.63591475744258, 73.67981492000561, -56.01511048196759, -9.057154676545627, 95.0711064053787, -50.28251932309594, 59.82761119430422, -24.29869116865679, 20.677067101045854, -32.849964668737584, 43.84798575996219, -23.95415541810944, -10.433734954734165, 84.60178876925016, -44.421055561867725, -12.196129774596843, 30.86629867475048, 57.23916384342256, -48.99114949969368, -89.70276385559883, -86.1252029126721, -20.362771352650757, 91.68584967253713, 34.05229564671372, -42.65900106086686, 17.555045485809064, -81.1217056274173, 4.23638405521424, 1.5123636612044544, 14.389651607831489, -80.04665238449356, 19.979357708778263, -48.87643866060886, -91.332449769899, -85.31263068479848, 26.09549681420416, 44.64330680950453, 100.88769414193293, 6.090124434849992, 106.0600023783275, 43.64809087125174, 17.75803696755725, -85.508775765299, -65.64903017226082, -72.98766966595342, -53.05560292698825, 108.68197040105025, -78.3608239227414, -34.22146932583665, 66.70711136780804, -4.683818903177919, 104.35104688368922, 30.94995658662338, -28.138215225808217, 65.63405384186161, -66.23044394986323, 59.728339572022485, -46.822241316958916, 94.31737829628851, 68.38874407804067, -74.47991575668067, -63.516385950124175, -41.67925120105258, -54.06561908354616, 10.106778923553607, -17.53857934228256, 79.16289124816558, 47.086345590611934, -50.94328591796909, 25.35873168980291, -45.642098112030986, -86.46737224894511, -58.69655111358784, -9.938652753519383, -94.86599026648314, 96.90079924683846]</t>
  </si>
  <si>
    <t>[-75.66871215025935, 85.54521201379, 76.04471723870532, 70.37302750385184, -5.3434996844777665, -29.665024315306752, -61.851466080916424, -48.638599087194144, -78.44757988600541, -40.3685506882012, -49.759621458092305, -13.186883079816996, 63.36352256384592, -43.00637806772048, -84.43304130371573, 100.04357931315569, -12.872140147718017, -70.11457201404572, 98.48388684740986, 12.20490516494836, 10.197131720617474, 58.98450948359429, 41.47195495013144, -95.51432876054344, 78.4989396734031, 15.351275174461723, 64.43738737257374, -70.84925215162139, 70.81568136050497, -89.2709380309708, 54.138887047113826, -99.99036120816328, 23.13598257652362, 6.711039073083154, 80.39393698045404, -44.05268025222209, -46.64355309959184, 85.79039164882246, 94.19599793218362, -98.32098755222991, -69.54837395376853, 5.146466572122057, -60.795137380308844, 70.85884874150085, 22.936707151302237, -105.21042937735047, -50.756033930714494, 45.29115821671231, 64.12433514512279, 71.88601329872327, -5.0639275177156975, -29.207490652601678, 50.27114566221092, -16.757009794812582, 18.42905268111756, -19.424459140170278, 1.2482228545321874, 52.15756918738399, 42.50745175914973, -74.34294972382595, 20.589041769381886, 82.23116540185787, 38.192840803441875, -34.77514369142134, -13.43321119581265, -80.76970942198666, 83.28250328059985, -14.942521540529935, -36.3583869488325, -47.670798929916074, -66.61505295543516, -24.68816279962566, 54.86155070478169, 52.29080860073199, -59.970329821837105, 0.3352371907453867, 15.28245396901464, -2.1329928896815566, -75.6982278770474, 58.12415491638208, 20.544149691172674, -77.25921937267117, 28.13114520552433, 4.205851159286145, -21.432307113112245, -41.27040342112095, 2.6469160851988445, -31.702856431679244, 77.69635791074865, 26.062531085303405, 65.0173872444041, 9.637175359164315, -44.30053987214066, 21.030771487764838, -38.9583148688985, 27.650169958017248, -49.99339206537901, -82.2596379604345, 50.835750936459654, -1.9693028487972937]</t>
  </si>
  <si>
    <t>[-11.58973547171798, 38.89448399800045, 16.821145109741312, 26.747210127549025, -70.42254805219973, -25.941524624413073, -112.9643708488981, 22.80869612388079, 75.88070161961309, 81.26096212852372, -64.50481457311, -3.8546344885814134, 21.81155141126148, -28.30128136563316, 44.029472905147855, 73.04214946590824, -26.51594064715345, 45.307695293529655, 8.652409745992106, 18.683831718174787, 21.872046257650947, -40.778471910294996, 92.47735806635814, 78.11839221478819, -6.952927848324703, 87.46443846480375, -15.777926355790115, -10.129723861360606, 4.127524040366963, 3.8957902805671747, -110.29195623787187, -107.00877479428034, -14.061823461415175, 27.279975921613584, 92.35090083712736, 88.36421910543514, 82.31666549960899, 50.36374127195838, -47.62927587554976, -42.661189359132194, 76.9221053742855, 53.08875891686335, -27.744244933015203, -7.05832317659418, -45.32093237681113, 5.673868189692228, 59.253622795614675, 58.01100190663378, -16.48144946368352, -100.56941119050389, 70.94277718023584, -61.23577507143432, -48.65547048821143, 9.098541518531999, -102.04376019910582, -83.33584149144447, -53.72679025247983, 60.66085680304181, 54.099562155055246, 34.26976808088055, -45.437027761191594, -13.419893648354492, -94.05597623139322, 91.40595292083356, 8.400601686092465, 8.646825239498227, -96.747590392615, -61.66284430198318, -45.60165235064612, -24.27754086980648, -45.54862809254094, -80.74342164409245, 16.728155135586768, -77.98830591882601, 42.37750692859832, -14.889327388297176, 3.205832632107497, 14.62556389638572, -74.58433811815425, -6.578174874588247, -48.97984553816621, -43.64446830954988, 96.67591645047898, 25.35046009548447, -76.0959063986524, 6.036700466325429, -27.05749818821038, 89.63436312924333, -50.71749918431672, 60.436140324906965, 6.997133147636957, 80.65214592648815, 49.56688305438446, -3.6691020727036414, 41.564901353498996, -55.813736194025594, -14.111161321610814, -69.80542944295105, -89.40403893385107, 72.26422377495456]</t>
  </si>
  <si>
    <t>[47.272209877318836, -24.037435311911153, -77.6321079346025, -53.9574512053299, 36.50617712891674, 34.638773456142495, 35.477084232301856, -36.81908636316979, -32.20721845271901, -10.65474565951718, -87.30822786487202, 3.4337347473173754, 43.631841414823, 31.626599983671806, 80.62623513246055, 23.99778676809814, -40.82837545422454, -42.93397808480711, 93.79555663105621, -32.189627960216214, 44.70593475269927, 40.660310451880655, -73.13816763186658, 76.27239456211628, -17.029467992115347, 95.35881583217933, -67.0376324284137, 48.94257050349811, -79.52443001480944, 53.089104537562854, 96.36042817062493, 82.45706993247818, -66.351116642001, -87.38393056675044, -82.86639801843076, 5.359338358647845, -44.93214483268907, 11.515078392883238, -40.35905540614086, -36.903626907297614, 56.93803937387176, -80.6851869211766, -80.59593671492017, 21.70971859464919, 93.99186086008775, 2.6398990863911824, -18.908091994424577, -18.543742455846644, 83.63869389499482, 55.76720829543471, 8.790586926555752, -88.71348563917755, 21.682388844410514, -20.096649042866133, 91.01167590131793, 16.854985115709365, -36.40425261497394, -91.78911482898877, 59.6124128595602, -45.8717999152691, -74.5974815035839, -70.67243703366424, -69.44560254430587, -30.11691562090486, 41.11268243588479, -34.481586959106075, 58.004385764788644, -8.367640184724332, -40.8955602315727, 96.7891514032863, 81.13861803718264, -69.95022766147736, -24.806516266180306, -40.010578502977246, -88.47553178018177, 101.80456095344113, -90.65379382581139, 12.777489415575015, 41.748361393983515, 85.04830125659707, 0.054847186161671224, -76.99112206767624, -48.06001147845298, 67.56810194107156, 24.94473332885714, 57.9280283716725, 4.27907067158838, -41.051855226744756, -40.210009188966325, -9.346291747451739, 99.85500139572679, 66.0319761548595, 33.42881715047324, -34.58597478698586, -16.44243220821151, -74.52835396067833, -82.28412347013652, -48.36063741044263, 89.56381622310636, 46.441140177586206]</t>
  </si>
  <si>
    <t>[-40.659164316618465, 72.32364619498533, 72.05238762034764, 74.40317110804352, -13.419616103811318, 6.5447717424305125, -94.63436561359111, 70.18350995817823, 44.092666344368745, 77.3568116804609, 56.73069148553148, 62.53485979875029, 82.9423683507906, -68.44051465538716, 22.028953180072808, 71.53950390858977, 20.588126074869365, -36.67796301342793, -53.31879547020145, 0.8789760480873111, -104.48234818676919, 46.599706631900936, -31.73560397494369, -23.91133712805906, -16.631990198221196, 11.598690498653973, -53.046694260466126, -16.51200320966178, 43.431579989286405, 18.151489268026253, -2.664952870203117, -52.10321813467594, -96.01488816388257, 63.10988295360467, 33.66241771115961, -98.58563462575256, 8.231819191926173, 39.75359163913913, 62.6536107382399, 87.3413399173024, -8.086484420328828, -68.01438574744992, 22.859690920351465, 34.97294834888, -71.96759196227286, -87.6590593422827, -96.34025068089151, 77.990167067785, 80.85303727701474, -59.3273594883996, -64.09197577359157, -85.99634492378216, 20.126556190704008, 6.2274962716606534, 90.20083510442241, 75.69531594826643, 26.968771484225925, -42.54045800019448, -50.43786992199776, -1.4673244437794146, 18.584935240585235, -41.70016013434574, -94.21183641392884, 77.037105207991, -8.529390097723267, -20.08542060002402, 39.37033130852863, -87.68435277811395, -37.23767717980828, 76.13498401323784, 93.40079823287914, -4.156009450719301, -95.83302571235004, -64.20375142902942, -84.71513291543567, 4.027681285210919, 58.63367508350856, -14.64345635624302, -80.229214962138, -100.39950966854651, -82.8445605712096, 96.06392618882131, 9.2698770475915, 84.36661198453051, -3.3358953851870052, 58.66851989900591, -56.49645438510134, -66.51442163307154, -25.458863279641854, 36.363037013605485, 13.07493314500488, -23.185751552067, -96.48722209755528, 16.878259714404642, 30.613210840962903, -47.14461811375181, 77.19857150743624, -19.153540982077093, 54.39325902634237, 62.874406911217264]</t>
  </si>
  <si>
    <t>[51.55659419378629, -57.939470484178564, -5.832167571169179, 62.81967622076107, -36.65973782865312, 50.25999720825679, 77.66905896317769, 57.93782463878153, 46.869367309118076, -1.4959095227305792, 52.0486413610376, -90.73685088526872, -19.27712757104182, -9.504979952085215, -54.90066080546369, -74.42249800116717, -10.06074598380973, 94.75721714140808, 76.99246039675477, 72.33756991016031, -57.91635889149191, 11.715721163538298, 11.733822773775216, -34.65705044800833, -72.92234343583122, -21.02929602072027, 40.80208992050352, -14.34774882880318, 13.017189506374805, 16.403807218454414, -62.58174251098754, 83.70064164065259, 14.12824817381651, 47.82579146450281, -30.76034128538769, 62.04741721991782, -76.38184230313853, -47.84375094926291, 86.18865803695745, -48.0007938377728, 19.194655003311976, -33.55470561774464, -63.45023011913292, -79.29819385609918, 72.20022885798689, -20.035431077793373, -14.776404744974249, -86.41840642134969, 28.011381963943474, -57.004003182934696, 53.93832506398567, -84.78012773751253, 94.23876326694659, -79.02527496228846, 110.92618300249332, -42.13631845090456, 26.832261702503548, -46.37804767588556, -55.61660578220102, 32.86406287942309, 8.788867651949383, -30.63517782031011, -47.85262313671733, 74.0637469403376, -15.869766223801653, -18.827153251076137, -32.616219475643916, 8.888025860058416, 87.25764526371631, -81.02662093126446, -20.013669377314056, 66.99981597678273, -39.65761444967197, -67.37577896674247, 16.013103126086317, -12.686828367790373, -4.272856869746041, 105.15602123554436, -79.33120802432559, 99.81091823808863, 15.344353632360843, -44.69043406943557, -55.96084659713325, -54.51726150232994, 14.348909765273744, -78.79042080351113, 103.31544070786062, -72.60579710782469, -90.59785895218076, 64.64103495142142, -31.378494134288598, 96.04568963669807, -37.37173654515682, 38.219237334797626, 32.94279784155453, 67.06779617220202, 84.61306840467296, 23.48240957778682, 38.804910253669256, -38.3320140447333]</t>
  </si>
  <si>
    <t>[54.28666281462449, -27.10602009561607, 55.170170573615636, -95.05018407747896, 84.81543564948566, 30.28335113104526, -86.93604727024773, 97.12067940917898, 7.183874794301129, -16.951335295862187, -60.953697065580535, -88.70093743140002, 23.156988108775465, -16.40056307284318, 93.83121146808298, -71.63441113948409, 48.46264630265272, -34.830523636582626, -0.5085948783457016, -17.093773321890588, 30.658203563142465, -8.214761882159827, 4.08809912464601, 43.04109707183382, -12.0081367908282, -39.243919881009674, 64.92961417231209, 21.924998135982097, -94.64904882337261, -46.23919619624575, 19.730970009721197, 36.563731426242924, -74.25221540141946, -83.44880950985673, -27.948245377702307, -37.017378086661545, 93.50241737852531, 5.865549979151151, 75.23963075023859, 37.40992709637036, -73.24373130027685, 13.369606211725507, -40.31796501248325, 73.79970188883225, -19.869669468304547, 21.34669138764035, 66.29888776925957, 34.29247208987452, 37.87728764708481, 12.118514105756086, -89.8399420051065, -4.921035751794758, 44.518085882525, -42.946816610569684, 7.6823655296015385, -10.174273876592821, -104.17472074722272, 79.93313088839423, -63.65672357010362, -54.07202734723262, 56.288186262044505, -2.5367350609325574, 10.705549133655913, 69.73379240017755, 2.9913348337678674, 14.52833603959014, 71.09064511317891, -64.73353135235944, 6.534407534021245, 91.30334425077388, 36.613375906009544, 79.10403093924104, -86.25199535868877, 101.23073420702593, -55.38226030499508, -71.72914349660589, -18.541870510402223, 49.62391817831864, 23.14297951635155, 9.573628643463367, -53.04129332312559, 93.6984168225322, -88.16919884248173, -17.439084863371836, -19.333081039861316, -84.48479854464892, 18.187321550385764, -1.5139189091676948, -61.248525114815315, -12.510415368084471, -86.91464412133715, -31.566467585087718, -33.927269111248684, -17.53868161853602, -53.01388115910462, -10.495492067486746, -3.6727047781669233, 38.99675297202021, -38.13219619589584, -93.66019563109636]</t>
  </si>
  <si>
    <t>[1.964398756289469, 35.4146802531734, -46.934325079958136, -81.58897979572382, 80.28112339928555, 62.56199507907726, 67.85158110901212, 79.04023732508634, 61.662982124745554, -98.96443541747306, -79.74534343108854, -80.05424736083273, 84.0733184667974, -84.13641427613422, 42.2016157873077, -92.88132068095602, 27.785618333440183, 77.29553911337995, -7.439195897976479, -94.69655407617637, -42.29787940647709, 43.09724082614835, 47.63089703590948, 82.59628681744317, -29.17503503113228, -9.140390289171926, -88.47088434537726, 47.02287267472748, 30.32381881318921, -78.35666347438482, 44.17103617937016, -76.75767267859378, 85.76350311310276, -5.745317702339577, -60.148253990325394, 72.78011816398555, 81.23616340137231, -85.04336733271138, 55.008035677737205, -50.8539881499594, -67.54537375695439, -85.37313501456873, -20.81304621994707, -59.19596555959326, 58.91099205382516, 65.85684173522691, 88.7553843569948, 6.03304053935856, 26.672853350469236, -21.482090224066383, 62.52651793337956, -60.70538129928695, -33.00772990310887, 64.92418735674683, -23.7429283278876, 30.68415688324907, 22.159281867207397, -53.53292596649934, -91.83280101656938, 22.312863516959446, 61.51732720066536, 19.559095029645132, 49.24364789263317, -9.973172154648594, 23.57318234755021, 21.648575836144293, -74.23347777360806, 28.46908603050536, 12.611760107207159, -24.99557882487929, -22.647032959389197, -26.411513772567456, -38.7422637512147, -13.760857630854533, -10.769241540231004, 7.9931545626860805, 12.495153948171328, -1.350678850163744, 17.008807023935546, -38.80539567265734, 43.75450080956933, 34.28182532258908, 59.57306419631261, -12.305511959771069, 36.67634687364373, 58.936119883629786, -41.370987559837836, -87.11450128186151, -83.4051591836793, -44.407910108788165, 28.764177854437158, 74.83663921800493, -49.000265245408215, 11.478082728960354, -30.77077087315918, 93.86302709852812, -78.58979369600014, 7.514469747869802, -49.83640269843722, -44.442363707199085]</t>
  </si>
  <si>
    <t>[20.725639271867976, -35.50386936325344, -46.127448502576826, -62.38358736379027, 68.32031552038039, -42.760775423219286, -51.92120103075544, 91.44870675456373, 87.75675200265718, -41.505917980803446, 48.33017676908801, -18.1176500852155, -21.351548393536195, 40.84946237942303, 43.365850595543236, 25.443038108571596, -69.19998750101134, -67.7582936046609, -23.831250879787895, -38.72354649680929, 46.54082387593471, 17.047652682982882, -21.9773894684485, -53.383409587226275, 59.036892580402345, 28.666066410952663, 68.71778998410143, 43.99884777865473, -27.442146567096113, 70.0922134667238, -88.5788471100903, 2.715812428802916, 101.78091258874142, 17.210111251375828, 6.407055152094886, -64.08839993325824, -75.62158303451697, -45.64035868897916, -66.46908278355698, -62.55906702559489, 44.221634103714, -46.42108987568146, 81.66560581955281, -25.693818661644645, 44.797373784870935, -1.1896284335794576, 77.24291785413851, 53.305207437136595, -37.88916521341975, -77.3255019781218, -35.69884525105895, 86.44100855645613, -34.177781794405156, 52.496058215217076, -59.412295909162225, -89.39556786995426, 45.61235505736758, -12.780025094761129, 50.63938950161247, -1.5561530135331756, 13.775329968324957, 68.07400558493157, -62.853384131027326, -27.657373054548636, -54.45757608050979, 19.451926730704926, -38.302407451192366, -7.324244289117698, 73.44859961172159, 72.02428001994183, 21.57902157442032, -95.56985244766167, -23.52194194497696, 12.70652519727548, 74.7173171872954, -3.804864474526611, 65.45314278110463, -94.56623240865038, 21.51486999705924, 61.075103700088725, -69.05574159578244, -40.838077579267384, 63.11785312261441, -66.3925914753419, 50.15748442329477, 73.20282637247112, -94.99273628889807, -48.257557188047734, 30.281455475351923, 39.471755220406166, 58.646241230966254, 26.418913761089353, -58.95140166514551, 79.40049281682903, 3.768068915493651, -78.49697262070612, -35.45020939062791, -88.20751431330035, -13.31221143972354, 73.85299709175013]</t>
  </si>
  <si>
    <t>[33.0532799662975, 4.353012960506205, -45.78006265666322, -45.08210435850308, -68.85533832255788, -44.03758213768221, 18.00394440023545, 89.41356404799325, 60.44625947318798, -43.19183713924613, 52.63921209209776, -17.252397869438163, 40.11147041814003, 45.83794776197785, 53.66833752043151, -11.151876655752863, 34.53851982374176, -13.383472552833524, -72.98120732702483, 66.22722113087299, 41.626243016748425, 7.983705303462088, -52.85829305964661, -5.5481283428794805, -69.46717405346739, 92.85723726129024, -1.7696978612853176, -29.603032709607408, 78.08624692370417, -16.108706609029426, 26.275830959770317, -88.96885527413448, -53.046303785792034, 37.18843385369405, 33.55139045512214, -70.5882846051279, 51.71457405926766, -39.97313920588511, -25.403290368798714, -68.68862175060231, 81.8242816800447, -65.84701141812023, 25.87705320228128, 101.98998759495363, -62.70427537389058, -34.59972840957759, -25.358899861262522, -75.3420264567696, -8.970922533202968, -79.48293052339868, 100.67388144762911, -91.54368035273049, 25.517388725603073, 103.93579499178956, -17.35474636108642, 15.148025495737155, -9.87899141291321, 99.01370240224023, 2.398403403236057, -46.1578367899207, 36.62216428389898, -69.40091866350454, 0.6397008069344964, 53.60361872743443, 5.38385479853849, -49.749394695759044, -25.038659463288546, -26.096894710490098, 22.136598089791796, -82.50440225104592, -8.772825374444814, 19.269041229396304, 23.96992960809679, -77.62143398667693, -1.446185362054932, 21.141257479019536, 30.095301293641683, 99.11972687127022, 79.20892149660263, 79.60218904491998, -97.64047031283786, 98.04612333939751, 27.905839907222234, -87.62717949472844, -71.80941771008966, -20.0002393528594, 71.12529584542666, -55.82192525912415, -74.25057699445219, -52.617891882103045, 60.91055125471253, -22.088041773848513, 62.0273792628063, 95.74996437781436, -53.38632106036868, -77.78249818432, -73.43485235609774, -93.55376957616409, -77.46179421526003, 73.25430949402104]</t>
  </si>
  <si>
    <t>[-27.366465737756144, -69.97539602193726, -80.16656188655622, 43.986575984179524, 41.27774165486609, -39.75650629456299, -52.35303254919857, -14.466483497225413, -92.45332521666434, -45.58319281210069, 26.109058494610053, -21.2867025688223, 19.273149181907005, 96.00308790406244, -6.760915464960703, -83.31475638624137, 5.746800842164327, -36.037413128507005, 2.071803807153715, 36.5377807838728, -8.754256357805259, 36.23759806325682, 3.2162998522371717, -20.58611304878399, 87.79820738931629, -21.55924105731635, -75.68465704457353, 72.89777444851175, 25.699476497840042, -33.40489227795704, -20.82925980191633, -61.03518899927227, -44.115510034333184, 19.53551385871497, 34.31286262052512, -18.285747712552393, -43.86857353371171, 36.977473989542624, -84.4044564246238, 74.39338157008231, 66.92736239340252, 63.80939822960247, -12.14707994330283, -73.8027395229163, -36.824628046474366, 35.91850688036118, 51.524683057110806, 77.29903630831538, 56.69207787264562, 18.867559239556478, -40.00645740845347, 86.77624364529792, -26.397660600436385, -22.748663876411822, 83.28302611504893, 62.21712411370842, -34.055431625942546, 5.2192195767631775, -17.36678276391072, 18.139121578849064, -30.85037995878564, 11.489264910580939, 28.592552617719882, -81.36943791636948, -72.30934485022613, -16.08421363762686, 70.79860153853133, -21.007391349906978, 27.154802528229176, 50.91011840760846, 88.3860298655592, 54.281679328425895, 24.03221787682861, -15.735922893491647, 9.185932195075583, 17.342520226673354, 15.583663282911466, -25.74283078859294, -32.04703709535434, 37.321945026109326, 5.396422621912782, 33.357594972309556, -24.671982198070776, -32.95244323613362, -8.284825616262726, 5.9977627147737405, -6.3041635468625605, 33.36707070807733, 62.50396027494748, -5.926796101416565, 28.231681777802134, -58.02071187337033, -28.75845110888025, 91.98218714168125, -18.39407748775304, -45.37345573148669, 51.26127024208877, 38.21048522804864, 22.855505239569503, -29.38149005848328]</t>
  </si>
  <si>
    <t>[40.47033881409053, 2.663458033550852, 31.08147139869691, 43.933946458409274, -63.88506523074465, -50.81027858813409, -54.54286717596558, -41.328887109054214, 72.59530027435154, -93.63263765946479, 94.35115705089574, 48.480310652864155, 48.636673687853175, -13.17973985944399, -57.406301252813584, -75.64968688721318, 88.06412293062613, 32.26522554402471, -12.341737783896914, 71.44279299300447, -57.06821212791322, -71.91491759092, -97.83201291382288, -73.09492428752054, 104.89387783829497, -16.808057864372707, 45.57501965998687, 14.655629935374913, 70.62745356539378, -72.28442017878999, -74.50172930390538, 59.62408271767594, 90.52470664631424, -92.49798432848583, -38.71228689451359, -99.18334335007742, 31.504459472196675, 30.176215343936608, 88.87231319861712, -82.21976856597186, 18.451909845650736, -84.33998712416154, -54.152918461588435, 61.306011212849526, 76.43487606454713, -55.479866686871425, 60.51899139757134, 18.544704527431364, -83.18231300541969, 0.1572801081952918, 68.00749666646597, 35.83448182887457, -33.7852128307595, 48.113193079710356, -96.05908073341256, 89.15799687857931, 11.919682856826947, 46.19949067490959, -16.624093112235897, 34.61141640556712, -37.87202496694566, -5.432953294532212, -81.12027951147833, -43.91797790339885, 78.0414931588071, 11.476524411390361, 85.47573224122671, -45.93211862677082, 18.305542811093463, 69.2537864942181, 81.42943846699336, 57.73389528140006, -2.699794256115165, -83.37957560050849, 63.80709690930829, 86.89091275706654, -72.34496424169527, -96.53387157683143, 62.747079395201105, -17.890906789886603, -18.413899969442852, -52.3676819920552, 19.810810805378324, -29.798927589934873, 65.82267967599732, 5.749494401872907, -41.73863920578163, -17.20182518482968, 48.5124607708606, -42.0412966547479, -82.0065358646656, 62.120385748287745, -60.135426499291576, -12.120518560653363, 49.754394022050164, -75.66429442181926, -37.52053849820661, -10.0387665397915, -15.27611649561718, 6.821974526873539]</t>
  </si>
  <si>
    <t>[59.27830012239659, 64.76776700584395, -24.021893701652473, -43.39186065065764, 12.516175499928126, -84.79455085668575, 26.26070253245463, 54.38298889107836, -84.90249501202177, 29.601308185715062, -31.19661124475969, -3.0680093309791427, 65.80111069909974, -83.35222793370318, 53.16240807572497, -92.72963232167733, 56.51588940377596, 77.65435024345089, -37.11420102498471, -25.40175735297191, 18.591082460824378, -56.06858424646961, 60.002753238137394, -95.65726357321569, -72.16971067455268, 45.606738009289515, 67.95609464617021, 70.18433954428183, 67.45678249632006, -101.05451766764897, 66.2532503012999, -66.23162374167588, 88.59522201534021, -79.37315455014259, 47.35012438609415, -103.8263589100024, 32.54990508832989, -45.570130768173094, 16.39102635056141, 63.9853367257225, 43.41512455007967, 26.98726100794606, 7.347436050578736, -59.31031470654548, 34.460890395453355, -43.01515085834936, -42.918021942136235, -45.11603474496876, 20.60319892011367, -34.02716362540801, 81.12370333236683, 74.28101580909386, -39.90691600453774, 37.223267281317526, 34.79379707785075, -67.6960973077032, -18.480106390801886, -74.54582701418204, -40.3821904598483, 89.1233434308075, -51.68432922211094, 16.568145979234224, -33.3074375891589, -46.707641912971674, -46.710225962941244, 79.07363499679705, -51.19491000440287, 80.79381444093833, 0.41179277864934666, 29.665823798656945, 29.45205157165386, 4.8842330951855075, 18.271662380135382, 66.05285245418789, 17.32241526134373, -85.49344025119781, 65.45615288057921, -27.852316960193527, 41.46332487453148, -20.17513968623382, -1.5571170178385623, -20.667961474643814, 13.773214337185877, -79.18946183651573, 73.62003287456142, -52.90437879211963, 47.2056283213837, -67.89382200531702, -72.69273774209842, 21.15859139604704, 18.2680108730072, -72.55894769587125, 85.01762178611793, -28.30892281413928, 90.15420681240609, -36.74207303639285, -20.544850251198206, -31.51664139059495, 51.43280305813518, -42.27459218305598]</t>
  </si>
  <si>
    <t>[3.70525652763376, -23.410331537053782, 78.7838318050533, -95.72384130967245, 35.069066357669776, 49.51985099824934, -97.46785839424241, -20.37273792737979, 25.40975262709231, 78.44243449817124, 22.0323206697262, 12.182682260349688, -27.55252654794621, -69.619395141185, -64.30587802380917, 32.3244773259298, 25.23042843845519, 16.824175042714472, -0.28431662359219584, -88.71584259385808, -81.30049574560029, -26.620303900435424, 80.61769353146626, -3.639265691039931, 38.12980999126965, -88.46584387594916, 40.86524813625955, 31.833780325562483, 55.05535813572487, 60.491308547156436, -30.190601847654662, -30.499300136876478, -49.11131270974928, -61.83760543528939, 83.7084913949376, 85.7286453999874, -87.36930178445219, 39.94851878254817, 92.72483640187865, -85.88931100897247, -73.86286756119446, -79.36671146230299, -42.452488148298286, 65.52882004750899, -57.19016868821479, -55.28197252656865, 73.52536354232721, -23.356855498426974, -35.03363607838931, 83.19957339100762, -33.74970535831292, 38.821873332851844, 62.63110198547736, -98.13276855219594, 79.16401143285067, 15.859459601283953, -30.018222557047842, 69.40681143609953, 56.82441485218959, 80.64602361838078, 39.46858744064547, 90.98486609263712, 11.8746520387539, 77.44822065896098, -106.14397550260831, 5.12198608422612, 24.89953538847534, 65.13597641402599, 78.74530212327444, -37.45957023989473, 75.01392009529859, 94.00231588656776, 7.470703641644521, -93.27512600289236, -33.6172947263006, -107.04840911860782, 28.958017630104788, 85.83692054004885, -27.861096328544907, 41.03161116981135, -20.67222877934586, -23.2111051698658, 32.51148332663893, -53.88649691702884, -28.074776641694175, -15.861636331521458, -31.727936611448108, -45.61927175231956, 64.00886372616199, -3.063366447573288, 15.021765435179825, -103.57135476108483, 15.954146375434908, 7.090263733596635, -15.286759186759765, 36.41828727128835, 89.83864204699472, -84.9721977556842, 76.01287543794638, -17.249843811387116]</t>
  </si>
  <si>
    <t>[-6.316520878021345, 62.11365824967489, -28.58794172799741, -23.931283079459433, -1.444292103315005, 69.65974737993781, -66.53564521043431, -12.92369947577704, -82.3272761010879, -31.782964482098926, 31.827931788560004, 59.56136485282773, -11.421357859844655, -40.983084588237595, 28.048911162846995, 79.04945674506403, 30.6125325876498, -92.7078592105178, -4.961646793799027, 13.936427885116647, -61.33610507402605, -28.669584324716336, 52.17644852459212, -6.75238916637774, 62.65017066384591, 51.278940027546454, 6.5914737845618045, 66.91904952914956, 73.80318185469184, -89.5817853594631, 47.914897904578574, 89.99986545852387, -66.55834981332555, -65.73117352930542, 55.269627421825945, 68.05496029921896, -29.529146692733335, -87.45557748163311, 86.45463734693078, -58.00409831636023, 45.125697960079584, -96.23456381019284, 25.31113413204973, -97.35234465574253, -66.14795551524688, 77.98504874597528, 50.73953958177119, -13.115864690451613, -7.647443728402691, 39.83642859572777, -46.93206370471504, -18.299561873736682, 4.971032422077971, 50.65249403990239, -33.936941250173575, -69.55316602825974, -62.86067203071165, 14.717458912506375, 63.36504505294626, 3.2062725759416004, -95.42961111074325, -83.69263021288384, 43.96508508088349, 64.5895916106639, 91.13946767709344, 9.865610348881674, -10.283972342214454, 71.268920634024, 54.895848839663, 39.44278268317939, -52.262756854462026, 2.826636540276309, 45.435580276020936, 28.52082457186511, -81.26228499386478, 23.978971565151287, 0.29327425618943725, -36.48347736194002, 29.434608131446442, -14.867634953247345, -47.00707363610676, -91.4700317961135, -42.790733106692784, -77.50151896668068, -89.98806216313424, 50.14509249045433, 0.45737479511972434, -35.27810786604643, -51.373966806570735, 95.61051534168183, -32.65757985762436, -0.25686878967884463, -15.985716218593792, 27.000434525592297, -49.580258104429866, 90.3278331153697, 19.56527704964904, 89.37319849661623, -75.299400655485, -91.73342645592979]</t>
  </si>
  <si>
    <t>[-28.14351950778413, -1.5628134791222528, -29.963094531944126, -70.10784970044101, -26.465051982977915, -5.118430497138319, 11.17443592668541, 68.89447153185772, 66.45265049202563, 2.7895588448784037, -18.009415283414494, 25.94613882747074, -51.29495056093816, -25.095426064381, 30.64992521811972, 65.39165137213466, -1.7410802632890907, -55.50537782581432, -36.275702253545916, 34.42726292476619, 60.00781800575135, 44.96103528064988, 0.9648282030501927, -50.66010466842501, -11.369510893495654, -18.96235194520308, -11.751339382423724, -1.2055464715188664, -58.223378860578165, 55.67186213550065, -28.112769292783916, 52.744242201382555, 102.61827556642719, 94.80949662852098, -48.45842123546425, -61.27017444354428, 71.5090270014412, -1.8976632712839414, 89.58664812966308, -58.07163543519603, -42.07177677225961, 10.309149573681271, 51.27712370949637, -25.279198776512885, -86.29153762277615, -88.69863315169566, 2.6920151808431423, 4.650417822551797, -74.20869498361144, -43.72877599570339, -78.15671979502872, 85.71366666320625, -30.750570753941403, 46.66035380302644, 29.393885551282583, 106.35240005202314, -79.10127697249436, -86.65660866934505, 103.39303251758099, 58.514418463559906, -36.21871409031172, 38.37972951281386, -81.41281437595094, -45.63399350933349, 55.58315418268731, -70.26464652675878, -62.89260827175678, -72.40057005762985, 23.56817273050937, 57.23354818626335, -1.9353140097808095, 67.21428359844228, -26.940970981790468, -52.416051380263866, -25.21804572679904, -30.007425896940997, 83.29966940158003, 102.38228530151963, -33.70040228003952, -73.36011824086302, 31.254183204628077, 48.90458331589301, 95.29697455043427, -46.57180158238873, 12.420401815816023, -82.90833852538853, 22.61581126366264, -46.794279457009985, -11.516906064937075, -8.46556273532892, 21.70545180591572, 13.93419617256496, 5.528655116515563, -92.83014239772484, -33.51363469883236, 20.937406576670302, 18.817653205707963, 34.15258560183066, 87.54173253836565, 81.48589985649365]</t>
  </si>
  <si>
    <t>[-85.3243344938935, -1.0997489064486823, 3.05828804424616, -71.67182374147477, 50.35470032699998, -61.97016327444266, 24.721405439617477, 46.92789552861804, -41.22758748922433, 76.92527217238133, 90.81838129666771, -16.782836907789513, 0.07530019033072449, 8.22839848931783, -95.96784369028975, 15.911293253807631, 45.84271098619629, 28.93932698971627, 15.23106089284214, 73.2470478684401, -87.97053927943708, 78.9030283883785, 57.40731006493229, -49.73636583909465, -33.50125544993273, -36.73236819961819, 76.51810992937865, 19.270779849040448, 11.188444814849868, 38.30825826933095, -55.36388657688779, -88.20901056139495, -98.672726862812, 60.12149332664988, -22.839197797111435, 83.1033931063896, -69.86455075730495, 89.90662387013076, 24.296690726796307, -1.0604807841216721, -83.73093101039876, -21.22788459020351, 60.33567977424745, 51.712028077330615, -20.67893093898446, 61.48170374333097, -74.17933085178714, 27.797129399661582, -31.989244806271916, 23.23334963781211, -27.0592763775279, -19.04990802908248, 2.6528492705918865, 85.20146784410845, -27.41608886873226, -11.33588206394964, 15.494524861547276, -21.77174530670252, -86.06811169172182, -23.837731554056283, -55.90741557663244, 23.82569302723032, -61.477092002766994, 77.52727185627788, -39.68084260200726, 62.94984033059955, -20.72492693759169, 79.38595270629479, 21.776339437922026, -57.332051239330845, -9.390952594924709, 44.729549738117385, -26.748857024128636, 65.097204427118, -74.99816147675539, -29.562934148472532, -93.4214349963769, 19.515710333332887, -25.660385264151927, 90.85639683734738, -37.5466087692928, 77.10025971240897, -28.08083483263387, -33.65451103241145, -1.773871787062625, 99.3888581563848, 74.3739589442539, 4.801589017275777, -67.00198853718696, -44.316608345751455, -15.932285252250129, 11.882925826869473, 31.555513090024352, -66.57150460415149, -64.21119295705606, 39.20442198003997, -85.35727364541054, -59.7162919173759, -64.89904094691678, -96.1905235344072]</t>
  </si>
  <si>
    <t>[-33.01711579704129, 104.21240787848703, 3.725122776745597, 4.355120524533736, -56.37798432980457, -8.37191793937043, 38.67844131032176, -31.989887071664928, -12.032268236671824, -79.45387839711991, 73.11554501497685, -63.67274706899617, -61.078594306922874, -85.5374420753827, 101.13908198440076, 19.38090998512419, -16.350636369587065, -82.40800560249767, 14.03874463309487, -92.77964143409538, 46.97465384895605, 11.953789851564704, -24.257885877376253, -35.64461184848811, 94.46574102868236, 56.20406755787731, 73.49013239796265, 49.108322579642845, -92.22970990149686, -30.18563375312014, -17.032728686910325, -46.4340211061101, 70.41415014528772, -55.06679016853693, -56.300133378534774, -6.709709452415785, -96.87963351913244, 96.3166715985625, 45.2620169157874, -2.932488068845088, 30.38389660433814, 82.8186579398349, 8.305436653239337, 6.381929092156223, 90.0881048807369, -107.68050706694794, 56.758418174157356, 4.2472630140888, -59.25072876367784, 87.34809637950957, -72.25924738952035, -28.46673387599192, -7.011486888579133, 57.514070660505105, 73.7198357933462, 3.7834314558410482, 42.69265356721551, -64.87354604704986, -66.76273634583127, -81.71332722800514, 10.46641970819634, 48.44671485784422, -74.4864892567391, 60.5165662651913, 70.61259685726185, -8.35343850458849, 62.33784746093857, 8.647329602312931, 50.59541977575027, 53.64287045377949, -69.67642387774366, -12.724956260938866, -48.56935657340526, 62.509347093452455, -40.781172271276375, -28.217342500077987, -28.635568790891654, 88.59256759807023, 84.5783638400874, -17.257747032803227, -39.19985495714285, 84.27695141166197, -83.150160452801, -77.79752099133461, -65.06433959144489, -6.593773675667798, 22.930518789547424, 94.51338727072833, -47.52644513376104, 34.55211371644547, 70.89603292053347, 55.53933551801317, -78.58644368083844, 41.09686681571769, -16.686017375813734, -39.461521868730024, -102.09681444099712, 3.425181822391644, 41.04908696212362, 78.41533668993584]</t>
  </si>
  <si>
    <t>[-5.024206149237909, 101.55187474475096, -41.878670040439765, 48.824151749916595, 98.1106180440554, -67.74795518610276, -16.17935196137632, -47.6557546915409, -82.57243857605008, 21.984082922369854, -67.23603808775935, 83.05238862749309, -5.490589061900794, 15.465358603925656, -85.99823680476126, 52.605761038125294, -73.24070361137316, 33.98752421991946, -3.287340705317777, -59.20232707261433, 20.559683075586037, 27.836024363544173, -32.458104681348296, 0.2785037860887919, 33.850699443482796, 67.7480339240017, -17.5691837747038, -5.233468367543779, -71.91120988368883, -16.615501608457894, -2.39035806583842, -28.136944921568823, 59.795189447824676, -7.4816722998729634, 61.68106188043966, 6.7801612644148435, 89.39909214432203, 8.925392527290933, 18.558624144394045, 69.70444867228298, -32.04061400916019, -20.847788295161923, -29.838554020008303, -25.13837646305931, 26.158933170886282, -40.99468785566029, 67.39176166840639, -62.14364278915771, -36.23514592760687, -91.70944833291274, 8.44542194199311, 11.168580619210989, 45.00976057629194, -54.48888521375235, 58.332021470791624, 81.63287686179739, -53.93753095603255, 96.90361759382608, 24.619086841835628, -4.1347320211007625, -76.35768312142403, 2.4347462643648345, -62.997161244605074, 11.249829978975326, -42.570469804689324, -56.28134605345428, 65.14028579414598, -71.46446032638497, -86.78981581770398, -79.88542361304633, 89.4777858023449, 81.31121019689681, 36.58695271824879, -72.63897301604773, 27.490381198505343, 72.01130482790666, -58.42101680018473, -29.526708267858147, -50.068635020160386, 57.82359682409054, 70.68911110189619, -57.62663315491893, 20.052977603221795, -66.51951356219236, 32.16577445270433, 48.00172384998157, -4.4031656976014055, 32.272155999123726, -48.83322813288829, 83.5339213547314, 30.96329547813181, 22.230746748523128, 23.373022820549505, -51.30778458066461, -40.07134306243611, 76.26860961380008, 44.260503077299006, 82.40420265070891, 25.835369635190983, -33.85647415278863]</t>
  </si>
  <si>
    <t>[-71.3871662854455, -32.638427399673596, -25.881276451977833, -85.76735158307457, 90.01287476271155, -31.949936371529073, -63.319233488296554, 4.698206557303813, -43.97218136894573, 25.169236516697108, -74.05323242148044, -22.34525825233172, -42.96754475058196, -25.512340831516997, -71.46839604976566, -72.49225157413255, 31.44110806742138, 48.39520129883008, -65.65508963710991, -68.84522695307228, 55.98807980174608, 102.04619939061115, 93.98290469767335, 55.121709698268354, -35.181672578606324, -73.6685144529529, 59.623991092872714, -41.17453138563628, 18.450309485102427, -58.56451803305391, 50.8174518042816, -18.920024706726817, -66.1998484981836, -78.24219360362318, 93.80119387606806, -36.764469505187975, -17.158785850502976, 90.1693441940799, 15.012762146523688, -21.267641744948556, 96.89503673078013, 55.535204199727545, 103.02488353214899, -60.51536845020097, 73.09735032808108, -76.34239639421578, 41.410049894673826, -45.54104714027983, 97.48236997093953, 4.289051724361585, -10.648144073534821, 89.15572237977533, -54.3570956753893, 53.452703218270216, 79.73845804254104, 3.490171316362441, 23.51701099695003, 41.522032302358575, 10.633276969253522, 83.77690707478197, -74.60450727241417, 46.89578155379777, -35.03792328094941, 2.1033030128122987, -8.79719834087564, 80.4011471765765, -81.2723770688623, -8.311526279624019, 30.13411950918188, 95.71095484162315, -75.56902933188113, -61.21259549658386, -49.804376339216226, 22.196061050006776, 35.807595675292546, -59.65981536437038, -31.31861488805695, 56.98551033563551, -71.64144336663625, -37.795535657328884, 47.84807009757895, -56.468405866482264, 57.7023295755213, -72.30347173195435, 92.79885130485481, -79.66417935963464, 74.90201674482493, 68.37369747027695, 6.271218590442065, 19.014063398031855, 65.81126834967645, 45.571987380151526, 27.085621983020495, -41.76595267140479, 84.37898286673503, -12.39760151512719, -45.26784366200617, -74.79723223323151, -43.79538312237247, -93.11852961535926]</t>
  </si>
  <si>
    <t>[76.84537654553719, 58.84982457236635, 11.672422776372766, 51.668845329111896, 15.750464520249105, 69.0666258761911, -20.64225767043169, 31.653483855922868, -96.60822971019752, -58.65389355916002, -44.579869824342765, 57.245630198119976, 85.55920765921071, -76.59164832187585, -104.2450826140561, 50.022704013232264, -20.151252905467146, -27.722752174017288, -92.44233850256519, 98.37233413575358, 41.04400458958846, 60.34370261798791, -84.3636143675122, -96.2876436311062, -24.96136555596992, 18.107276626296958, -43.17666250868389, -48.91070450251294, -19.91730338741394, 42.292177388560255, -18.04280289702629, -17.452391959723162, -45.608358310655674, 36.9773775150662, 40.06795880313109, -9.458248123474839, -98.67895547664152, 85.99304566584469, 30.29193702133866, -84.19124021557316, -65.42153448291242, 36.87681539398414, 16.152289005972914, 58.667605549995, -78.693782789176, -36.62577717814715, -79.87763787639102, 43.21402765747688, -15.806220120519846, -49.41439027366759, -91.07379917351024, 74.8264178606884, -22.2638898001307, 65.83261322209292, 14.062612866769765, 30.659133090408854, 82.32402225707516, 58.215727427564914, 63.64512351137798, 46.23093112001555, -21.603775653717943, 68.38531682215175, 52.458247550394354, -106.06874376280724, 45.192947229049736, 41.71356575048383, -27.361169313631976, 31.74900273038657, 89.97299245684238, 25.09865593232778, 1.2610270836232058, 89.21345750673139, -86.68219952851713, 30.05270409645748, -58.48430870995327, 7.83925302323215, 71.0721066032143, 21.60224320691401, 88.5745996803799, -85.55848161209096, -74.20576665170034, -59.681801884775055, 65.15422365768089, -79.82972030123675, 2.095545615094593, -39.893269968088184, -2.6512098364867263, -51.68672721239115, 28.381936233048066, 82.58902531660861, 23.86576709759981, 20.13958211582988, -7.995675860145228, -15.970912390344361, -92.79657154011656, -11.769333673714579, -56.58152934721354, -20.12789010965444, -18.960860746405118, -31.57648280309904]</t>
  </si>
  <si>
    <t>[98.58711492384974, -50.392658057129225, 8.87657803723052, -33.06666340965815, 47.02302059952987, -61.75542313773301, -86.83631280750119, -59.35226879857703, 27.367038425513687, 53.933411049356586, -83.05956661769416, 89.51187062763019, -73.10516539687504, 68.6512725920927, 11.55520944035925, 43.894610106095925, 63.83372424412543, 69.82360886179508, -69.1068564702839, -18.044125974333546, -35.19518849752616, -22.310646465268537, -17.386716674937784, 28.158095352487823, 43.85457467143173, -60.86157483289273, 32.175340111331465, 21.315954597347453, -80.34146312123201, -30.40086605697214, -47.75298849875369, 51.43869370041297, 55.755896069024516, 66.13991291292402, -12.657671600398722, 91.82855047421714, -66.60213413574012, -39.483366998050215, -91.24725267784098, 43.54231370829993, 23.262765532993726, 72.67476419644174, 98.45637585464596, -53.94405614690696, -71.59176524271851, -25.940746504633367, -49.7305909358041, -37.32646820794559, 70.32117878800763, -46.10162570872364, -49.59420886860185, 47.038437320365546, 22.232235225407187, -84.32953875187872, 79.80985112381565, 61.92918002808757, -10.135194884938503, -37.72870383882661, 37.28696262462097, -81.66081589023456, 13.01512288563007, -23.882351076668808, -16.75828864706712, 5.9966917246576985, 23.12783513488684, 61.739015744033395, 68.28838491435823, -43.250183467447364, 83.74778157009217, -53.80740177665853, -59.0226529180625, 66.52026922225448, -26.20230000924558, -59.49561019373785, 55.46943910052183, -13.427512759778098, -23.276181809466557, 71.8866730411421, -59.03906174541808, -40.304681020659395, 52.131147769894945, -78.86010495462234, -37.58337392089753, 64.55246732751876, -48.23027011316512, 34.31391803570574, 43.85158592186637, -84.0891388469517, -38.15013470208115, -9.62190912510816, 79.83499377861828, -25.935723249910943, 83.23274656025265, -14.115045149946985, 80.91196074071618, 15.670860158023716, 12.286080969940853, -93.38597223166578, 65.80584294122549, 36.83411178179661]</t>
  </si>
  <si>
    <t>[-70.0360453205312, 74.7900135676392, -88.68013874402115, -52.89842611310837, -29.961041636070057, 27.83847889056613, -91.28219498309305, 93.06406241513774, -52.90638076782141, -70.73874380635462, -31.521975619756905, 74.89549380629121, -98.01121484718196, 23.64343917689699, -49.076033928511855, 25.825015616200208, 12.932498604387275, -4.515871281907384, -82.88917871366533, 16.585875305744878, 49.22961358777096, 92.64346010956208, -10.007573786627226, 45.05548656066644, -20.628258584395947, -10.522430701925643, 75.82379239746906, 45.70978871757343, 63.157359812421696, 20.73419414321388, -103.7328498783149, 66.1122976678979, 7.486255867290803, 85.15198063978984, -68.51781165862648, -101.75659876239855, 13.000598969354849, -4.138570389453712, -109.53569234796893, -22.17952239169426, 21.888862882829425, 46.368278654680594, 86.09290494952273, 79.98623790229877, 31.617707540626085, -31.76398576093147, -45.32325529088461, -20.33737056644976, -20.254562068470523, 71.33588563703475, 42.72590294124948, 62.501342547355605, 33.47475156162293, -29.1724474479192, 66.86719481055097, 79.01153603436889, -77.3479587611105, -13.69403191547959, 15.42818113154388, 31.19961785721004, 27.72372305132064, -83.56605267380617, 69.36232401077224, 55.270575126987914, 17.29789408540915, -68.35609078711765, 29.14271480277208, -89.1866091110021, -11.769657946692238, -9.46533619391739, -25.268508655557955, 62.47345362928589, -82.16256407011885, -57.30936985823951, 18.52520904780592, 84.52714000450266, 40.109085036932356, -12.131891088622627, -88.61245588915988, 73.86556597511745, 17.02450413480378, -9.857095126399168, 75.93525303708606, -15.716021886435257, 9.851929352218999, -35.262030549967854, 19.852677770758525, 74.73140702694364, -98.1855315846335, -40.5350160039104, -45.417964752862396, -36.132445325302896, -26.731676262323425, 71.47524810494417, -96.8027478731938, 18.40920880866255, -37.39439884207754, 1.5774668840807107, 41.08605713971065, -21.56838623614545]</t>
  </si>
  <si>
    <t>[12.015824386468436, 75.2588845991638, -37.24575170412739, 33.26650892636906, 73.22688981558744, 10.874871075265403, -64.34979488101936, 72.73136725455012, 32.18323891854425, 17.653660902328248, 44.86439104389586, 26.472170464535395, -12.578154261498478, -35.01740094754871, 59.04711961062342, -74.36965566705636, 13.161251929619649, 27.01147386435489, 8.215766174771627, -8.348854722367873, 6.600380756764945, -44.597849716635885, -35.20243119032086, -78.7605467842019, 41.12358562313322, -24.687097582764462, -73.50790838037285, -67.00072410835489, -16.10907881252658, 73.27242804316349, -15.707015243010627, 34.037484878835656, -15.010843033545504, -6.8414395491318, -20.549845339488726, 39.05577461732166, 34.76128001379765, 2.832324572175602, -37.27476643773761, -81.9032005488522, 96.01421316196563, -27.746501101682675, 47.43016854194913, -87.01488449773036, -36.667922814863076, 54.86158820553431, -6.31191691301022, 2.2204744028467487, -83.4701376809019, -30.022924190372652, 39.356629755676444, -54.34901591099135, -6.491050586109651, -60.72244856349297, -84.62169236847706, -21.362073296602325, 85.0129379726296, 51.159356983044475, -10.519233945909722, 81.845234968886, -19.21782828008901, 14.728798800044132, 30.59574907048728, -74.58844647645044, 64.59241129829273, -81.61562138591653, 82.64529887692912, -91.99973231367956, -77.70739294346353, -40.39951319858814, 81.58144896142905, -64.56464757350908, -46.95738999548282, 40.8664159059232, 2.0253696638961505, 42.14319846391548, -28.960378613199275, 87.49867793411629, -8.10976070487046, 24.65293347343057, 91.56904127992797, -42.706421872112344, -94.17161227711085, 70.78052616454421, 69.78778494518797, 67.25937552727537, 31.928177018778978, 86.56159360259683, 63.43767026607007, -55.738245953328345, 23.064378704334803, 16.655104425005263, -45.622400515135716, 1.0450092625670748, 29.090858163451227, -36.827055139038784, 58.81631761698106, 23.6588109317049, 72.2812823930621, -42.3611279948399]</t>
  </si>
  <si>
    <t>[4.28823679492141, -79.60990256801615, -12.869998230968129, -9.58459219701293, 75.47278138592746, 87.15390197488098, -22.19659955950714, -61.671799875890244, 28.479401573027854, 12.075596305354072, -55.737948964443284, 71.0836079442897, 109.1655649571998, -65.70827534954704, -80.22361752232383, 71.58004157037757, -52.72768337448102, -8.387627536161837, -77.48402594298307, -88.97179735935912, -49.38221756037263, -17.03217055915873, 95.1660231329297, -87.29343019877234, -74.71502477831037, -37.8002403428731, -83.2313548788486, 89.33898135010838, 39.0915892986308, 31.632771829363215, -73.31924230498136, -15.46221295150191, -3.3750914392001685, -46.9651411572939, -33.3408625187446, 56.03002525388144, 18.51057958806877, 63.613370268069595, 22.743370431324315, 72.10893475507154, 56.60426779646331, 8.040798087785722, 78.11657211912394, 38.36686042836912, -9.931023263391841, -66.83049868707081, -80.65719991965878, -71.9503303569529, -82.71699289881664, -50.63127805131613, 31.42692406669863, -32.114447920687354, 1.1602836422657659, -38.13091115768106, 41.31538825245063, 78.99561713610913, 47.12345013674146, 1.2636104973048237, 74.67824356950516, 78.66872142151897, -91.5801352923943, 10.712220974902943, -13.845273968141985, 0.37642850492471946, -65.0144757484265, -56.6256786292776, 92.53140742843716, -90.71112595241658, -22.380229438161695, -68.52072678905202, 29.35778833981579, -77.31200220126325, 37.9480979188476, -26.90190412552425, 18.344877877649488, -81.56458083499412, 43.76343708486155, -1.1451230526826848, 1.8417955308298972, 59.467008254333614, 10.169837408496905, -80.94340035023355, 95.29320817927926, 61.149266184371676, -17.564500308685982, -33.94264785242709, -38.33798746319347, -30.332021450288266, 87.97794010679674, 55.41350460781951, 41.851140701515135, -47.051799830206996, 81.32289975412127, -71.83468251047121, 83.74189132368721, 34.25443910019599, -56.56808715775835, 26.924640432776698, -97.84124438785642, -45.397669050152594]</t>
  </si>
  <si>
    <t>[16.91133924942624, 59.81843099674872, 35.12021237912811, 50.76539091690281, 14.363824502365578, 26.666490910965155, -66.41505855161817, 28.929085621918993, -79.3636985815622, 88.05162271432391, -89.62727718705611, -75.65231863909291, -48.431828404814866, -66.89924093173148, -84.45712766573145, -79.40436075793627, 44.03000959971335, -61.76521755285176, 77.15666244556812, -88.3966014541959, -68.01442448340192, -50.316441932493994, 80.02314313659049, 7.5924198622237, -18.236742389010978, 70.43690419300759, -46.706812744819246, 68.59811362683907, 60.109349923119744, -3.4970492163284965, -20.654959701599235, -77.79542739957105, -16.508502781785644, 25.710610797108703, 28.018142626603776, 8.10697592633335, 80.94721296762626, 64.17431721835821, 64.16130087179367, -14.046969502981788, -6.384677547568788, 71.4313471311793, -76.72279415598682, -92.32673893017228, 76.7587354530363, 56.54906826718336, -98.45615695781906, -9.223919363419814, -38.5067732073752, 91.34908627245835, 66.44583290949477, 38.17224383875412, 65.20304683396736, -15.909020189451459, -0.8141551549215675, 36.995912208354504, -11.842246012889376, -85.30584721317159, 4.0053461335044105, -40.43781303255066, -30.454732480945843, 14.380587064079704, 66.08931073148045, -29.706899422264993, 19.678888386632, 74.10556902206962, 4.832432944478487, 22.80002431269044, 31.077629820684145, -87.96971831527928, 83.7873184340422, -57.04220049584063, 10.9394388247313, 7.284291181011677, -49.88075893883692, 33.947206662633825, -63.87201558156363, 8.169481689581755, 30.16880335002989, -82.16842313945688, -44.02829537216176, 45.78840447646305, -14.032374109348774, 73.96639286356451, -23.875231018906753, -1.7218556161114935, 71.73581390427975, -17.344803787074852, -30.450760641764486, -22.320844378521315, 72.45074775003765, 9.299520904980726, -33.9087602737421, 0.5626064475112912, 91.38909287553746, 83.13149676130405, -44.06111888430295, 60.17384244535771, 78.55780455049484, 56.58113858227691]</t>
  </si>
  <si>
    <t>[88.23824032132337, 70.91581340677149, 3.7764246405140076, -25.750268171487875, 15.015964047150948, 57.246496492415595, -77.19456751062343, -8.490118568984819, -23.73279458407939, -80.6131074314597, 48.75041142448298, 19.068493138737796, -80.39220994356913, -43.90297818798666, 52.344011941301396, -49.996004812540946, 66.38077734661859, 35.2402411841962, 70.97667151953252, 5.070725631690714, -2.7044994692723905, -15.395985434544471, 48.43117240875538, -3.4613812200777394, 66.18730674007324, -91.011655781031, 6.37529505921883, -19.68391829407024, -93.89007326804156, 63.1877430690478, 82.40396070441676, -14.9294775599133, -6.104101702711186, -52.863146923340196, -0.48090950936079857, -86.66582477053616, -41.238486270229274, -34.40926028409535, 25.537621959659894, 44.41549077121037, -102.3959274119323, 50.36580602774371, 27.726654433799737, 52.430719247192734, 79.16217072059503, 1.641931386378649, -8.816869742479332, -102.86435115547413, 64.3331407819561, 28.777153186479502, -48.5245980090541, 59.32900480303395, 53.93898901816352, 72.73063093075903, -37.39452137119889, -106.72111573161814, 70.78857157794694, 64.20240778463788, 80.17683654399625, 80.53842485223495, -14.665492711962186, -7.1326066373221035, -90.77124678994718, 83.70120811254195, -42.290572427705825, -34.3769830829983, 38.65841041661666, 52.69768525006502, 15.91887111820908, 51.76254572238519, -74.72625529409312, -25.95826418715826, 36.59263937394674, 84.98323570225604, 3.2648539136837003, 76.08090666820507, -25.09810939470578, -20.206260724977273, -92.89676645102347, 61.785842327947435, -57.17343820649474, -47.152935123734025, 81.3394567084597, 76.246401879893, 5.977282404155137, -9.679238356084504, 69.6198208003438, 35.649251566023864, -50.14358113636433, 94.89188043654482, 65.1009037847913, 2.87834029884609, 98.8615209389566, -40.73253614276787, 33.77839609191618, -102.53369398127546, 33.76817890951753, -24.11815399419941, -43.42579751214719, -2.0969502404263007]</t>
  </si>
  <si>
    <t>[-67.84850365535429, 72.1078908976877, 87.92033992197784, -61.7650640518758, -74.31119269454359, -38.246723164310254, -35.52018576077483, -2.3372683219520916, 62.413968124726765, 74.80085648943857, 49.326560212651394, -27.8235135007067, 63.727284573837544, -30.472708819780912, -32.01412380605701, 14.284137551364038, 47.479308749142234, 72.86072108790626, -77.27097188461039, -70.28798988965023, -62.30235148919687, 83.10547074162534, -50.79531277947512, -59.45058435374705, 84.05890044974431, 43.15352570221008, 83.33400319629482, -61.16164895461195, -6.601405870795666, -55.18471831911251, 30.30690610489339, 30.04086207967806, 60.9310242163064, -96.56751816560606, -36.6584233178571, -31.162133245611688, -6.313325980720721, -35.203352008279374, -69.77743683302042, 0.5193929863454362, -14.576969215877098, 5.196083914652808, 43.115335372590856, 30.78402627658184, -83.0590367408309, 89.43582357332888, 28.700972452964493, -103.84468698301761, -43.75309333348932, 91.9278118123577, -43.43566198888728, 73.32546308927081, -5.827819545345175, -51.932674614276536, -2.8528724099569494, 48.0726439778452, 72.64347130650197, 54.99062532559931, -15.815176530465855, -27.00495763936181, 9.74552870293704, -63.89148593626447, -4.955725169232742, 89.70549562019707, 34.43833368432804, 79.75866028580538, 94.46150444262322, -75.70860600597528, 29.63874349878829, 64.32421497933998, -18.593490703065452, -75.58663519121059, -22.131006415890134, -88.13951973943787, -4.770707963057496, -58.213507533605, 65.01308633913074, 9.128116360793848, 43.294492939971576, -22.948540915583745, 5.3540066896196485, -72.36650794068224, 42.774584690332595, -40.4068496228811, 21.534437737118544, 12.020131366276068, 45.80903376482936, -74.06781869517589, -24.926249415903094, -90.18510876721813, -38.33138941414472, -28.467050704779243, -24.425240124185592, 18.244858494011275, -96.82084143401264, 9.329840768527099, -3.857870922766396, 86.60480871179055, 27.158269421584407, -93.94538457458177]</t>
  </si>
  <si>
    <t>[70.92733007221541, -61.525194471431064, 6.273822030395552, 69.6367431636541, -43.749267021583776, -67.25574804388351, 32.52984299633021, -95.83485809986786, 81.74551355973048, -6.40253177375896, 8.135950594037013, -15.671807250218572, -56.522994756436134, -3.083726365513519, -95.05197954246799, 60.27774314782767, 54.30592979951162, 30.40319420485254, -75.91673154134564, 45.522262674339956, 16.198857554964672, 66.75971822294163, -67.47401463027539, 8.858748797365235, 22.253510028136645, 4.214157618393154, 56.38514976389304, -49.107029932317666, -79.16174934064317, 72.88874586110592, 36.84291695330587, 76.4682304924052, -95.93268073731583, -55.94219582621677, 63.965958278560585, -34.775416194537954, -2.730059549788578, 86.33533495111904, -39.80850887690921, 24.481173696462434, -72.78863342484703, 50.352107749069205, -18.457104923342463, -5.6855880316727925, -56.29108995301827, -63.97432718261608, 61.96881885241723, -16.195327251946217, -32.769866665104374, -50.82892034769583, 71.1167946525035, 13.729436815477193, -77.90049840229894, -19.041658205300187, 8.055476291556193, 33.742820939211576, 14.504759039919398, 60.56901059839907, -38.601977238584155, -14.897944226802608, 62.088579078637935, 86.19494848950393, 6.871859888316546, 54.8895291891729, -62.19899432478502, 93.68420745598088, -10.986359290600136, -46.52696345328094, -54.2845310063671, -67.9620702822466, 59.03563110146197, -9.11160674503574, -43.89447283829298, -40.60028823338445, 17.203497468156456, 39.89689241788924, -16.66791161425866, -31.393541253576117, -29.0871233841683, 45.846235681940996, 45.40747081038196, -31.200660996437026, 82.34490489854834, 90.45375967693586, 33.43149376339481, -75.99908464496785, -97.33091968751603, 52.896711751710605, 32.07182063572043, -8.055640133848156, 73.41321641053217, 36.404948872652305, -93.92326791236657, -95.69569715014129, 61.961277098054794, -51.96108727534964, 77.38490257900658, 5.189651787215486, -6.6335784140987775, -56.115012309183804]</t>
  </si>
  <si>
    <t>[-54.23683674996722, 0.5656757921183221, -90.7602734959287, 79.96865876608251, -22.161510441970815, -29.03986860014606, -89.47800178681587, 35.055151880814705, 51.59167997444404, 81.42169499350577, 9.983355277876829, -73.51721693456629, 45.17569317798866, -87.53818920701154, -31.27868044749048, 36.64915281336866, 77.60913228934758, -54.16287259365496, -91.43482833161478, 65.78221749971716, -55.40574501557484, 37.88679187585369, 71.3890485140993, -67.0004483283305, -5.967714890014916, -39.458681093197534, 13.470522030189363, -28.602484813474568, -15.997683185864794, 47.79702742347749, 60.58206254209356, 101.25883666700646, 83.46009741154577, -74.98087909859682, 76.098018681098, -69.22360976301269, 89.7106776631148, -79.04174798550777, -90.04484715776364, -25.05701558627213, 71.24797855628121, 42.281859112737095, 52.95918635481252, -60.2112380945512, -83.27255633968002, 47.45005531302234, -41.42575821747648, -62.01931021846569, -20.253625772041563, 38.07020929527138, -94.67257268813155, 102.99250127532402, -44.44951649931364, 83.68689964929509, -69.21459567848663, 80.60778504094408, -44.381610077328965, 23.835602166419854, -58.62607566970118, -40.643983963891316, -91.98202167773255, 100.60061213948927, 75.54299061297397, 59.898563340678415, 83.79089781775573, -74.51402871591085, 37.1146825800184, 33.013264969387784, 56.12796981814611, -83.93395427578628, -75.911752386787, -84.52248918629145, 72.53234403146992, 85.11043757905175, -1.0612901419270768, -40.379625500048206, -18.972599116681216, 48.189243449628385, -76.28894862135041, 66.26632765677505, -6.4871837095302, 83.37149461764277, -61.08471111860178, 95.56419236301298, 80.90573127010431, 62.06726797900288, -89.7787200604375, -38.93727286848705, 39.0003212835201, -14.302418259729011, -59.50732732042639, -28.227900878691703, 62.488377130985086, 35.57085944955756, -61.09921530170937, 52.69517197224798, -38.0540770991453, -52.059798185564844, -82.71675752207605, 22.274319078915994]</t>
  </si>
  <si>
    <t>[-33.676682453248006, 8.388401892579772, -61.43682557259976, -59.838355001194515, 39.76199613876834, -33.355303068316786, -18.38559046931494, -75.25997896357778, -35.324604379783445, 65.60347552284364, 86.34876596860465, -86.27093716016476, -8.746221638112665, 42.60981531426053, -90.03680205411337, 89.03747904045599, 26.850352894853224, -22.476852166955833, -29.169736834337044, -13.409174089755764, -20.20077532976775, -83.7987408006647, -39.49489250251387, -53.18980338685111, 28.579789312670457, 45.99222669114793, -41.103780564132, 73.31588012306747, -29.616579941228057, -57.200147458157524, 3.735782866472431, -76.62509234885029, 89.15357210801537, -16.593388517765888, -65.36950149647551, 93.84790378427985, -77.76651160506147, -60.31761537719821, 87.40221530764336, -50.05896870765898, -87.04164066501374, -61.72167349364949, -61.77707307127952, -90.71277577545766, 93.42449755765458, -7.60836889126509, 85.86545235774267, -19.71101652706131, 86.8906178399806, -97.73709424854813, 53.210284390922844, 27.737480289751282, -65.3409368645521, 29.4890200405896, -28.644638026078386, 85.89161444276668, -77.51221470025087, 64.84157711206853, 22.443185488229805, 73.90729119336697, -17.520243080708564, -75.8064997215954, 18.525401250452205, -82.4547849390038, -81.22729333810071, 53.12992364840287, -95.37169452702238, -84.7005367115221, -85.1254682633641, -92.98618680149455, 29.707473702035276, -70.80026253710422, 32.09371881218493, 75.76075609329547, -26.223912037280122, -37.45774492933697, -42.49126545665262, 101.11289894468348, 33.164081754629414, -4.810795221840387, -65.57784211082036, 88.68691768623778, -10.183236070432194, 51.85685249233201, -77.82215210193151, 19.562350977375957, 75.65209101937141, -65.77072678173428, 6.014755907006872, 50.9513237121946, 61.65530391643886, 29.60244913150364, -92.00576731373641, 87.71003968621399, -82.79272012997245, 33.90771669271531, 21.9485669009699, 93.90405883195557, 14.68669912445924, 44.806613859320855]</t>
  </si>
  <si>
    <t>[-79.40903186797318, 44.80876898593651, 41.27523085027526, 44.9661321734305, 43.027375536682, -105.69323881673607, 3.3991040815133053, 74.10859829017849, 13.989975260495958, 59.69759796311513, -20.399290383428493, 81.71785978182453, 27.798847208414006, 52.36328003996093, -6.22106049735714, 52.18616855131176, -12.37777038993276, 38.25572920371152, -87.74181058814456, 54.682371216857305, -58.06386116549922, -11.83619439271672, -72.88937894752007, -49.20595066608894, -86.04144798976081, 17.501774317764514, 5.711481290870964, -52.018063040389556, -50.37053830071081, -13.55952520891329, -70.28265086004473, -48.86124076448615, -49.946390493129584, 40.308072832373796, 32.44288941037638, 87.81147717719139, 65.03458232227695, 101.03074416153416, -90.00876946306586, -91.16591833146788, 1.0003410520557332, 32.76257472510923, -67.45321529562466, -38.027897130270944, 76.53806908131361, 32.10589285844594, -29.937222417949112, 23.236740894640835, -25.535475106961858, -15.80429136171305, 98.27568539998556, 19.500677010742763, -31.63152768585108, 7.4752211038782495, 68.51587741997103, -44.71738097863427, 57.65177275990035, -78.55672303705799, 27.41702949996021, -93.93223398889445, 2.66069646515659, 84.1075503893928, -25.06699781159252, 49.03381869583179, 15.096522488830468, -27.614769732551093, -54.61562589278319, -3.1215716148676034, -66.39350278014393, 25.75717637309755, 41.30465737821315, -25.036044270471436, -30.579799638650606, 6.58150303187888, 4.283969202949051, -9.627841631349602, -57.022864456575846, 51.3146080106502, 15.841223823951573, 79.333444069891, -89.20857903803068, 39.65202815692889, 40.68455729854158, 92.21223508810724, -54.55286815532641, 30.89202838942128, -21.519969066656376, -6.012004203453961, -20.620636761907825, -56.835787864584496, 53.37874595061262, -16.793558734360396, -10.6317721062548, 68.14503146266027, -1.7704202512299738, -71.2443004652277, 34.87931090514404, -96.3692712499917, 7.008682157756761, 94.99789386946911]</t>
  </si>
  <si>
    <t>[-52.400136095741864, -90.11617162275552, -8.026927678097856, -85.10097949267332, -22.219628356519294, -47.91967240855357, 65.49219955886252, 89.92190392903369, -79.23573662632215, 53.94380186528477, -10.366950702156291, -73.42052733664795, -32.90049873413689, 78.06344504408894, 6.210322158746075, -42.47336408246773, -14.84672635242094, -3.545061405659496, 85.02363209238499, -42.409611254752754, 79.58971746983121, -23.112211432381525, -57.06122779446028, -38.4430307577417, -73.95179412986035, 88.26794617765303, 51.780763100226345, -49.52755618099318, -77.39942991605206, 53.36024928899826, -21.581784388833473, 33.326467003658145, -4.004494506271818, -60.711893012922566, -37.496710608764644, 48.40621493151112, -55.40219359583002, -59.22305628358263, -30.886254237038084, -92.11489105360134, 80.58332415724037, 98.64421757214299, 8.552646859468455, -18.99623534066403, -57.15809004158963, -75.96119838857422, -4.417639293865708, 102.29437150294447, 99.9690000334112, 81.39239176821621, -78.21079959181326, -29.61985696195637, -69.98004953881988, -33.75786986077541, -11.583146607833443, 11.31515373569503, 81.76896083773084, 90.3871475667045, -92.58607621814255, -56.07840092653129, -2.310636770054992, -3.9331648648548496, -88.30360144601806, -56.13836625434236, -8.624558149574568, 39.58376315443758, -60.90593682362414, -68.03048517012601, 89.48627636902573, -60.74910513909237, -41.70481790587693, 22.955135865921058, 32.148813743750495, -3.790056184064812, 37.06443597384246, 11.097784226002036, -78.06126877257661, 83.23169296740427, 70.85278377084452, 25.835932576534546, 31.742771844144716, -35.73043984396111, 0.4119752557841996, 64.01555278430861, 88.54328602575596, -8.884292814297734, 73.3999942096092, 83.66170283010052, 88.28098886341711, 56.11208541229645, -68.12357709222972, -6.410622748123056, 66.49321701146796, -66.97331515276498, 7.17465302916929, -100.09287832422064, 85.7731817188877, 31.072380366817267, -31.058818382624573, 7.394475716295466]</t>
  </si>
  <si>
    <t>[50.53085976013653, -77.1758377268345, -69.17710559727392, -89.94759536434539, 36.95546969346112, 76.1063237540525, 20.883041290814464, 97.47000398612923, 5.7370416935388295, -6.433080298168111, -21.539040608347175, 62.55564677947509, 68.89760308216256, -70.52426470037808, -84.89732113360337, 69.03198159029937, 22.38608823869892, -93.0745993939038, -22.110350595826745, 4.847564385066218, 75.64936715973914, 66.6257449210527, -83.01243137537496, 8.24699112555559, 43.01336835355339, -78.68944610905292, 46.80801588843085, 25.63724100294456, 22.332534476815844, -85.47982447192373, -64.65849135465335, -71.81314650109773, 101.63459147847612, -16.674662210711567, 35.65657972890648, 47.323681830864366, -7.6570196467504505, -65.7276708582629, -94.6214288127697, -9.501587845407391, 39.46261498309782, -92.22514493585736, -83.84467337806112, 25.641690950004932, -55.7686501952764, 84.11887366289335, -73.65516134010888, 57.49528141047252, -67.18761214238218, -86.77871452635561, 12.074700564453124, 68.0288879392642, 63.95310061036637, 80.39493578513652, 92.69763856892105, -71.32664560294428, -24.843615679984868, -73.83293369563377, 15.393708919745363, -88.95687324215609, 87.10451725761908, 66.50011468694166, -94.86618475524696, 63.471595469691735, 46.513393514305164, 11.28434667578494, 74.17775637051, 42.30725429710834, 19.42561266896015, -62.05794064394257, -3.4086575937833903, 34.75182290277834, -43.158923782559974, 53.33759071118994, 64.0816168074974, 68.74748795124852, -73.03040534700516, 95.26342461861994, -30.815912995326126, -75.12979200367297, 68.19543280613799, 47.372602490948665, -87.42589103213353, -5.764871123780378, 25.388329603703802, 95.08332048991964, 81.92276974561022, -61.528235207282286, 31.288944463461338, -97.08305286893847, -43.7832789676824, 4.932280168980151, 71.47236043254671, 70.13912458269742, -20.4193900554625, 53.720299279388435, 31.74558760051836, 72.77521450867555, -57.89579162523537, 2.0871709082487144]</t>
  </si>
  <si>
    <t>[-67.9474623769003, -78.49019108422, 70.1354538962652, -82.0142150386077, -52.32987126423469, -34.462375805162964, 67.80024752425615, -31.294575020498513, 7.091456190805197, 33.092920950765674, -16.143441918270835, 27.751662620840698, -77.54937830372032, 7.145071759641306, 97.13567293703969, -58.857858180250325, -47.79630546071718, 63.61275440421644, -18.20637953634357, -16.696551584235046, -3.734107357662418, -54.96641069008272, 61.483510278645525, 83.10383833108915, 40.10399345619512, -10.72988549429898, -92.05485151139284, 51.73907969021961, -55.873012462292195, 41.28567696263704, -93.93231949316001, -1.3955606663404727, 64.65012721254732, 60.01389637990077, 46.04788366796842, 87.83008343611229, 73.75272153363095, 3.620887825676658, -74.60313784912853, -92.68309452121703, -49.33322699268373, 77.80645847322515, -5.000879385214044, 9.99189632814751, -14.798786339827963, -49.77124956272032, 56.638984984771355, -27.6482013579305, 8.046433968882582, 21.895765530317924, 29.197352848298948, 59.925575744898964, 37.35757606254606, -100.67664334963054, 55.967557370841945, -17.343991280483404, 26.19747630122664, -96.98561049998044, -18.8322748729158, 78.18332190074325, 9.388216253066968, -100.99994761969654, -54.48620506244143, 50.82903852900886, 15.660038931359914, 46.117608349498504, 71.90525395975443, -6.691908250767212, -19.59258042060177, 56.88274121407913, 86.71435797691754, -21.140014582435295, -97.77956702931863, 47.0879788854276, 83.39095562957802, 0.04460670633494368, -40.11229478522582, 48.33521575397372, -0.6842251355311454, -33.056255007689494, -59.26136491430637, -61.14725858218916, 74.24714560687275, 11.251721790557232, -29.440594163240508, -42.40281947560857, -66.28443102921251, -23.986825367666192, 68.59618698261279, -66.76004787827493, 88.01594932714401, -18.248963382064403, 10.912714799308878, 25.059599217382583, 3.6366605936573753, 36.95082018199568, -82.74385170637521, -92.5114598377009, -8.938487988043992, 95.73032211893755]</t>
  </si>
  <si>
    <t>[-61.141613319688005, -71.98274572264924, 48.60866136596881, 35.49398559485243, -95.18068077316866, 77.38448437522958, 64.97615247252907, 70.00091624601828, 92.14260659770352, -55.24513034328014, -36.35584225217657, -15.13861673973688, -56.694440466567016, -85.5628899246765, -59.266020730502014, -17.819653042639715, -34.59047934810577, 17.272674783561595, 26.604579559654677, 51.46163812725292, -55.575188795097596, 29.15790214978257, -6.70668633224855, -8.235374654818047, 84.99725506498697, 59.69835024742994, -27.14196321613982, -68.19232474045057, 66.67951119429439, -34.46725853555135, 64.23380546867058, 36.75804447667848, 34.30153273706896, 79.65760225226319, -3.3395691614446994, 93.65295003669966, -30.612326012672796, -84.24635923262747, -29.43801702185707, -9.065035916918113, -24.195187919014042, 73.95711186472205, 65.35390463306948, -39.64409506486965, -24.344491929391626, -62.4782765188724, -78.41399790899312, -17.52849092926148, 66.27755937997263, 100.32896450643659, 38.571557625264504, -82.06227309781451, -5.24030749892088, -24.197518871090836, -4.411304658418771, -74.14305985639784, -47.547328470697174, -60.57311917301782, 75.33184744063144, 33.084400067939505, -6.879872062473301, 0.02242238862814805, -88.6808151435256, 30.566983662681615, 49.10104599558191, 56.67165982943044, 25.946255553234593, 3.439694451393998, -23.70605310579984, 63.29018577290683, 26.16103419532788, -18.636180230733043, -67.19890091294104, 76.84553870017375, 39.81257758551637, -66.78662040789133, -32.98742104828749, -6.2143018882942425, -49.14935032962019, 46.26196109811827, 11.631124898212823, -21.025454527036395, -85.93176907720526, -22.843453308065808, -8.741354003568166, -46.74380517993924, 24.443404454073264, -43.75773875429875, 59.76206662397293, -33.50592553555472, 73.7067200195974, -61.30512913436753, -16.360053619448237, -71.22420194605908, 53.60899333608738, -18.301332188779796, 86.9706343500824, 52.65427626364646, -96.09926077973144, 85.35323579933524]</t>
  </si>
  <si>
    <t>[-65.95115900027504, -64.72948258418765, 79.4934112919324, -5.365576714474873, -96.92303005015292, 49.629715095780334, -15.81886907370157, 68.66621747784674, 66.99596038859244, 22.595753253898653, -18.635373434047487, 52.566281975989135, -66.76557737425149, 60.45083654508237, -51.12683220672499, 27.62951354929709, -37.39717277960399, -51.808760119404845, 40.451424294019226, 43.52053181227969, -78.67857989259463, 53.21908348813385, 84.59980040809923, -32.03972490788709, -66.86037335118925, 24.594006963378916, 78.42218785979834, -83.96350439360891, 74.42664327149684, -64.10672488196498, -83.5257790981939, -6.156299995356383, -45.34986490101814, 61.288737233110574, 80.41601826594163, -22.486900998185757, 58.263859796132046, 49.34635573402562, -60.20334538370116, -12.324960765304551, -30.539979040946406, -21.83595932770476, -83.9984807775716, 38.139636754887945, 18.533982031299075, -66.6574821183841, 100.42062244572834, -63.571309726151064, 29.972418798608583, -73.92232091022224, 87.41666611961016, -20.94363647388798, -53.470190157446304, 81.3180482930363, 4.121342767572312, -3.3588577521761787, 96.17622402612427, 107.64931247542344, -2.555388916071439, -39.7895805697127, 19.71860902149028, -80.43293922574988, 32.56047930059038, -79.99634887595109, -22.329049917234478, -83.18708657081336, -79.50103482592485, 99.702490984214, -77.27001326299792, 100.18876335333061, -20.686510519700136, -28.580443586050816, 25.83207829895931, 12.098739385982036, 50.14327953503854, 27.780026821282696, 6.291199072406103, 80.82779883392476, -17.696864553606126, 4.748378255990355, -25.4707262940489, -52.04598919316985, -42.47807743995035, 86.56719016387072, -94.2666008603838, -33.025120389700895, -88.44085279486634, -78.918851426208, 101.70117953409536, 10.591402504480353, 57.56724208262387, -92.14990006538052, -25.506435698843944, 74.06222464836588, 91.45847852760242, 65.57775863160936, -56.40942191044747, -2.229684666434288, 12.424059168543527, 38.13901409311787]</t>
  </si>
  <si>
    <t>[-83.48497390608888, -47.67662979456896, 56.31925074669783, 65.97427857965815, -96.52584949144205, 23.893868206336524, 92.6897587175398, 84.2924904319916, -80.81687218082199, -19.722246438907916, 16.82268898631937, -97.73853411698066, 8.142695620488377, 56.49037427621297, 18.31153284640746, 66.10334078991544, -40.63499423379685, 61.06494109156567, 87.7738184223222, -11.144042889757202, -23.06703220752046, 53.84724789866123, -87.8531121040369, 102.68655565530898, 44.401113124394215, -80.99997663639755, 32.35757858687145, -90.51480676201943, -91.55338223848324, -2.8762017615049027, 38.10297586255807, 79.6165167651384, -79.2388790529827, -31.53629920824322, -44.86330934504403, 108.0477587588537, -71.96096066494087, 29.92470545421361, -69.69711754886875, -66.47680911331324, -13.794516658850911, -86.49969116723635, 92.56929481544711, -63.375623895727664, 13.136305079726391, 67.41867394275371, -70.70312361161096, 17.568377491047315, 6.978456081934586, 83.50401448035964, 47.621454029505635, 12.641126544058809, -30.209166862581945, -26.777880160610138, -18.12860104264961, -64.72956755337984, -68.73251274545706, 60.40112550008861, 92.04265321739592, 26.75666144503705, 48.41968032714703, 67.95778136250014, -11.5293978895985, -78.85893386513463, -63.60137737879426, 25.915334244245095, -41.082113836712395, 7.583142702390459, -7.301678607754105, 13.161859303510482, 68.42393851056467, 46.81844198002455, 71.15773479440735, -12.028652102936052, 10.068887623264692, -43.97483344600055, -78.91968918799967, -42.95903208234531, 81.80073302425544, -7.9793139962630955, -80.03588468819936, 84.04535856583107, 25.12438667710617, -3.207676223852478, 14.4719133307458, 2.8258603550820207, -51.007861519154744, -28.58303754334152, 29.18398046147721, -35.11233585103085, -47.56366480434755, 86.87383398314392, 98.83796476856887, -84.63427259517388, -93.7076371976935, -23.799552228893884, -43.91870346740741, -61.95324995942823, 85.88139300653422, 22.24152343593996]</t>
  </si>
  <si>
    <t>[-30.070626840782875, -5.2206759507620575, 29.019711280489204, -13.817817887605683, -1.7471627458715429, -63.124869704091914, 82.13446793424428, -36.26521116618974, -52.36368566734656, -44.376596218666855, -48.05595768854688, 40.50260602385941, 31.666279745061573, 57.361529953120154, 93.52363205487369, 23.423309583603952, -81.35841759154101, 5.843036718703215, 18.070659538133672, 38.88856005422721, 13.461807607911107, -95.84057518418255, 24.187189692985957, 42.66010207624161, 49.86573644491892, -11.637065820141734, -46.801447759398975, 23.71138667020283, -74.09526692991626, -27.041923396345148, 93.0300063352675, 75.95317023314966, -79.7062000691381, -64.56758205443322, 1.4831740109164055, 93.24562085600714, 94.90873989772405, 82.12706405835995, 39.698831422057, -30.635423402443323, -73.52772092012374, -41.52413242234236, -36.36651010866818, -73.95730152911898, -3.490628961636024, -16.51166518075644, -25.183085926321272, -17.560363963177032, -32.827241878599594, -48.635945510176605, -0.4785260315359211, -2.812842631124258, 105.02932080571728, 90.70221590264157, -50.08543639372516, 22.311323538568534, 38.453862762712525, -73.28663196543309, -78.21191615261701, -83.7992254896403, -18.32915941388991, 24.08075275032468, 41.2594302038373, -25.227101843631623, -27.681458482673108, 88.22491945593546, -98.49593987143483, -2.6566955459048662, 84.73645375598996, -26.294985091480562, 93.30675251525047, 1.6992898664106826, 21.485100489251476, 27.21226681180566, -20.517696860510345, -64.28043094417826, 78.20786049101552, -39.491756080649125, -7.485147989757643, 20.782042329798557, -53.03348425300709, 45.17109256660804, -99.42659275194261, 89.42567527335137, 17.8079208313143, 25.86156900779918, -9.899605231594329, -0.8345199645004118, 26.875017633948293, -54.400188953943676, -11.143026784413504, 50.13223957432008, 81.89799677009792, -22.202819788236518, -49.53369940200938, 35.97649220014576, 53.602839254981454, -59.83970605934207, 65.74784123822636, -97.37530004595358]</t>
  </si>
  <si>
    <t>[58.399117170187864, 23.508511012597967, -73.34764492010777, 56.945083965758435, -67.42488293667657, 84.3860274135617, 86.21058712140716, 82.32843137830012, -5.8912840614208255, -17.60808387405857, 32.52360046297418, 47.30459102322589, 69.50419766252787, 80.32931039044452, -84.43512572294556, 76.73468421500047, 21.86395287839494, -42.58564015325047, -43.439204260115545, -78.6175544720159, -20.622342677345376, 50.11428091763414, -94.00002761316158, -56.7325738473203, 43.19860952057933, -44.586073707965795, -34.630624828733396, -46.10876996864499, -21.043092667772797, -42.3362804888693, 32.132979862906566, -47.625711144543025, -58.57146087176157, 40.496527783966364, -10.957775196597227, -57.634328495404795, 22.593326490373677, -40.41203173424115, -70.55527668113668, 77.87205084133518, -101.90668723914239, 56.81217735040603, -1.043881434941592, 34.55116174899273, 1.9866097479530256, -9.993297892284843, 59.45791778707271, -96.154323971438, 2.433225874445192, 13.042565952537021, -81.82720596490836, 64.96089191184227, -50.037769565860174, 95.03346117148101, -54.20727387197573, -94.90637069785122, 46.68207114655977, -25.478385978698228, 91.45655731248995, -0.9581967497203929, -2.2324512996268266, -19.943418984243493, 90.06954664114538, 47.0084905479314, -14.024802025046775, -38.60702765435711, 55.26356819407166, 64.59544162112878, -86.15340636991864, 21.315304613310953, 63.27816159319285, -11.532358485988627, 17.144221143829622, 11.846767051663308, -64.94349467914999, -70.76915221313678, 9.136922040715937, 18.664488445602707, -46.387204475158754, 48.4326291966609, 91.4242865482862, 52.4817736585282, 3.3274220839394335, 58.928948371679546, -80.83504238687095, 3.236059770250079, 75.59926012921629, -9.688741764782751, -60.7163472754767, -13.57337009836931, 72.07959199230295, -85.73363624347706, 5.0123882303939045, 50.874625478559174, 10.26648874275725, 58.450715983817126, -34.132132994508815, 32.85271488684263, 96.82368800016218, -25.395969438917938]</t>
  </si>
  <si>
    <t>[-58.49820254887355, -56.69582896689309, 17.73455958196834, -39.957375542348224, 82.25938311146712, 74.13360052705441, 80.09599757955293, 78.32629310412256, -2.652293010909139, 64.67881737540066, -48.367577757540886, 65.78423414158726, 84.49546462906412, -29.80505651419307, -9.729812263991967, -14.759377279014709, -55.35756308119665, -46.944807133371306, 16.56243947367486, 21.66144887435672, 86.67238472813767, 40.49309569406629, -39.5090810076706, -84.9103202180839, -45.85997773037649, 58.17019259465472, 51.48949327520078, 21.22210737955667, 8.920802065772918, -45.162210856277085, 3.0224162052299337, -68.52438091880897, 60.23968148209409, 30.929860192096772, 47.7037888394326, 52.49859043052213, 36.97949385223843, -1.4240033636540126, -40.159060369914805, 48.20493600534563, 31.55849517510234, -7.458251338838491, -84.98808680757516, -81.24985677150374, 17.767757686981895, -79.85383130621489, 41.37052421351773, -85.99778394822029, -49.4390459549209, 39.35700656283737, -44.38330319297636, 54.45917747277177, -59.38316295240551, -37.45929836526079, -12.270791600853123, -12.686250904025538, 14.064499540015081, -65.29730863088454, 18.992371194860503, 44.574839460048004, -66.5479037000447, -26.551296802793942, 26.66239949784285, 37.42544421650217, -59.38829519807344, -4.863699992338395, -44.66808911517396, 81.12830530835637, 94.20376571085072, 68.7153051002051, 29.163522947885248, 65.70722286726868, -57.818599099080345, 78.94188211006232, -97.19953301820973, 55.672566409802684, 26.928749975108424, -32.171271649988086, 5.017422246526583, 14.545609428402367, 33.42135646721236, 9.760940555546009, -31.54963824507814, 50.53025172717644, -54.17648208347318, -37.44482001066819, -18.91069397513465, -49.59629577528139, -21.539694168465864, -40.51442218013907, -7.773803338249218, 78.15018323472974, 79.89520541428408, 2.7340630122695866, 84.86742054215738, -43.72483683286143, -79.45533475710187, 18.9679694251832, 53.21255276477654, -72.33316491738648]</t>
  </si>
  <si>
    <t>[99.03353294196774, -10.035151622045118, -56.27502907997115, 42.19941728658, -32.98292187046633, -35.35543870456176, 105.04717690814871, 6.876503708603705, 54.83947690576703, 5.298796490248093, -54.60129787962552, -92.1524416724189, 98.39245109152769, 58.834206047781954, 33.60808461010807, 17.714657656763073, 40.618576806700034, 4.256775316545778, -77.78506569818016, 41.68251382181776, -44.72326517255159, 81.95956946049328, 42.97963515892754, 81.7746353340813, -41.329353811619534, 21.53380356268026, 57.19507038665646, 30.6977593230611, 41.499307305379304, -60.57315000077593, -84.72663350880985, 5.869980313702789, -61.46782314407432, -60.98740016980739, -81.32016022343346, -8.152023764776931, -85.66962183386015, 58.585091844909044, -27.299737646017668, -43.138593725906134, -16.15199274652714, -74.81516244100125, 36.528759726728644, 55.796136675693916, -82.45659290626163, 5.793440281766256, -55.911507856325194, 48.93945743642989, -90.14509357216433, -35.072078320727655, 18.621218052200696, -39.84669265348594, 69.51602239085808, 37.31017901100775, -59.203558747502676, 29.247774872124932, -13.241123953726609, -24.85029438402372, 101.97333200470214, 8.679565247899397, -2.4275813023433135, 1.890113617533384, 90.82593474683246, -93.3356359451728, 91.72628773213721, -65.40755650096116, 11.09262094295999, -70.40088558916601, -69.58660085851412, -43.30531302077208, -34.158249819429244, -89.12700380288787, 89.75137477261752, -63.53241765643209, -71.64718388859265, 16.668462029581146, 18.232387185817895, -60.24120735704931, 57.71623202158666, 15.16721918555507, 28.72316517747741, -43.41103249230701, -0.7910278803593882, 26.740575962846258, 1.5971666492368608, -37.6018222185274, 66.90526739103016, 83.1023219322663, 84.39690677492125, -75.35830190836124, 30.73114915457701, -73.19114663014965, 25.73185184933195, -4.531265195108103, 1.0487373826451043, 30.33822163084096, -85.25265858048385, 28.852221530307872, 39.67656717556862, 77.52232509012863]</t>
  </si>
  <si>
    <t>[22.462001304708743, -18.450966629153157, 20.912046954565962, 86.1251792874972, 23.365717734418393, 75.7554934542771, -77.42923717832437, -93.66716731600286, 71.33859087073441, 36.49106561627627, -67.2856910150881, -15.047081673121816, -11.107635908964772, 86.52630787044333, -51.26470001909875, -43.986658922622645, 83.9214124835716, 48.502164391579775, 54.87474936930119, -78.14020308256077, -66.7332389956584, 23.497710959232695, -37.65512959802428, 91.96900221865253, -84.03441786185739, -75.63470497745367, 68.96492216757036, 13.07092613627312, -20.970956566563526, -92.9925588738806, 36.15709643605788, -74.76419104604064, 7.17820359609471, -85.80447650500246, 27.622048468598177, 99.14082190943729, 21.65881676343689, -11.817796945180836, -51.722188932344565, -82.79413887200316, 75.73050388161607, -70.16863012402692, -17.41882879373869, -37.129700278167356, 93.38989721856838, 60.912356866195616, -70.56600083835175, -4.027605691843497, -35.656562763555705, -61.11269449809345, 98.70311053731044, -40.426299165771866, -1.5269148664220724, 11.393456912214095, -4.213640795020578, -13.987953767854874, 32.34568265478873, -13.79999260791574, 22.535176702823176, -92.30460427448932, -43.017199335351194, -14.61773230367726, 57.249400986053395, 83.34864307052018, 3.9824928412173595, -32.85065585376809, -19.11712953875783, 26.99104679189145, 44.57763321533575, 67.37502440271376, 22.82001778436812, -15.875891358689637, -39.296370142018084, 69.30042719103031, -28.058647163059025, 38.583378371804734, -93.39962887695776, -28.245996126345727, 54.79562144092418, 6.9236494705139275, -26.07256265650253, -9.812073095583981, -67.06850742679043, 31.288066657144363, 89.08116952004457, 88.93648410495405, 79.79355391046886, 31.553727779492654, 38.02894981450488, 92.08348730882567, 11.658652567245888, 35.49477822439923, 75.73247615415116, -24.038222628119634, 11.764027264594299, -56.77073696040178, -70.13843506715543, -74.19044408555887, 0.9510274287159737, -63.823938674409746]</t>
  </si>
  <si>
    <t>[-49.158871926843595, -7.948888183094136, -88.99798118137643, -40.789755906084714, 36.30324866491957, -62.33951904080052, 26.04187346167242, -38.46896758205926, 19.774975282025995, 41.462196364956775, 92.30909804311456, 65.309579860879, -13.138396293972242, -78.84385776407356, -34.59934219620422, 15.266477751680595, 28.860886435618706, 50.31035540775637, 37.91307633735971, 33.091356854344625, 45.9251370629508, 39.0587387849842, 34.71984821592824, -62.455892166846304, 58.41076085143333, -43.93739927163395, -23.906566547290254, -100.70219537749493, -55.293618251898, -79.61589196022288, -5.452582775462536, 68.97544448594324, -29.46516384943412, -77.80816898856435, -69.28599826512843, 63.61061991512405, 0.787419949533605, -46.18364646256075, -71.7754447533125, 8.597232744955548, 65.99268633655969, 90.5427853570351, 25.516029691291024, -6.91682347111671, -98.8286387904625, 2.846693731863622, 38.52431116730102, 68.60066455371671, 49.5285690550796, 33.08580965917651, 4.763771960861966, 34.12519947231282, 89.23228737741604, -7.099329043835988, 60.93248514024836, 47.340088520077316, -22.0505677759622, 30.57393758215757, 68.53224523330596, 57.487044559030515, 89.61782420056214, 20.906053790588967, -48.25761424448214, 50.09009603434415, 84.20502940726686, -33.80024292596572, -62.72926943694194, 30.09575560981517, -71.95679272117879, 49.32014517351708, -16.02725393884254, -35.7249622544715, 13.749414150798275, 97.2408889093243, -14.712000866530685, -5.646886987806178, -44.529827848025434, 20.5128033505801, 55.932715169763384, 45.49144499931539, -87.30257755534998, 67.72224309922277, -102.23442557809301, 28.617362090234234, 91.15000091676083, -40.04981963794912, 36.424581091612374, 65.55841454745322, -1.8983271396331467, 66.36345799885389, -100.18526209659824, 60.07057779029786, -87.53756359237916, -43.488881208389195, 6.594855454559432, -42.30768373500283, -78.9315622103509, 72.06391711002358, 4.573309818298821, 0.2286765859624395]</t>
  </si>
  <si>
    <t>[19.33700149843944, -47.63755312089868, -26.90231008382033, -38.88024593379685, -3.805211976621088, 20.363341594141477, 81.53175598498036, -48.28369094042606, 31.175047069864426, -80.30734095854805, 87.01646539323582, 30.198285608160013, 79.02657404819014, -48.505365179995415, 72.96142470344573, -84.05171282621824, -56.30527502615216, -42.31024301758492, 17.703640642556707, 66.37001567787738, 38.09062568278313, -81.75303424473458, 93.65142840033363, 85.17921978360825, -64.08298162907954, -89.62955706026737, -100.81610291368672, -78.81238564588894, 44.4032591422073, 91.06367588599538, 64.15474470669548, -85.0681430292465, 42.98654729315682, -1.3647948786887931, 70.96614559028149, -29.59009611394456, -35.757261391745004, 89.95440416555985, -68.62279898009761, -68.3322682596135, 66.6825680774338, 67.52585498877744, -48.36943281044971, 86.16449553063029, 12.694113692196153, -26.032716141532646, -63.540719003676344, -18.995729424053607, 15.12784910028811, -80.84460875294592, -43.52533613564145, -37.12226723211891, -51.233924674736514, 57.317522289091606, -26.88192010734292, 63.809262640279236, 24.955099390811224, -49.171350564687785, 64.63480783813199, -70.00485802290022, 70.56450313092806, 61.38406621697695, 18.50905602848497, 81.60270847943666, -2.862030075429745, 37.3466643137896, 44.998692243394075, -83.86914029707604, 24.660290376035338, 17.620301072522892, -39.66241688066412, -74.89777411419668, -82.64891103490469, -66.37136773925457, 18.175852330295584, 71.61976185881836, -81.65497240105076, -45.71370273790938, -39.80757083684007, 66.49208302165782, 51.45107974550087, 58.20103631030568, -65.63664164539408, 76.28618414517648, 94.41440079121851, -27.73858015181362, 18.08196052954298, 86.38255524160972, -96.13311763263117, 16.299617385728826, -72.92271540372884, -83.21921891090268, 44.031604735769974, -34.286175951982386, 44.4618938266033, -25.574720696149534, -63.311268469176994, 72.67116238894157, -55.51737222364638, 25.154223270644984]</t>
  </si>
  <si>
    <t>[3.951602068785895, 7.561813628343208, -89.76606611909179, -2.967413356164847, -15.362581055499977, 88.65885798763534, 93.44623958889336, 8.189937326085012, -13.041064619876519, -21.451303428271604, 79.17777305179074, -65.34750804377151, 81.42196942515335, -76.1129481422863, 44.745684075563055, 34.55380850415213, -78.04028770259333, -27.444245747364917, 65.9983730513267, 65.66239203322958, 2.8710475494409105, 96.2610240003807, 81.32623714479632, -89.92864376722888, -12.248100800986535, 0.061343493418985096, 17.346547836918617, 35.16237223410682, -37.176157396537604, 19.83881129262031, 46.0133672737837, 6.741191439236434, 16.291891156523203, -55.442303064850435, -93.2730264951233, 70.6731835809878, -38.44778165982935, 58.603602473539794, 11.090858665629682, -56.40003037657982, -2.0072661371664515, -85.61316730975332, 21.380410480451484, 99.33594643940299, -56.75584898169389, -4.464525492439082, -90.77967249332174, -45.60324273217683, 50.356890080652526, -13.925332075017153, 45.6629528281133, -30.565825344332605, -22.85132167520966, -87.6433863408835, 28.946338314098767, -68.68819613984078, -29.762977073895687, 51.114027024628946, 25.216849331129346, -59.59894436924589, -58.07531730453412, -70.35094745341469, -71.04000632656658, 70.77752061950935, 24.254386758999708, -63.381035792875025, -28.529130335863996, 29.120453092935012, -64.60469677432955, -2.822984002361542, 80.90939291134792, 45.884568941479976, -26.694497599779563, -82.33394508856556, -45.962335829511375, -51.416432827219786, -88.3218886026557, 75.58201283726757, -54.7423525480381, 78.28247048908433, -60.54362525369198, 80.74325707743922, -20.28688521175846, 99.23945502613532, 70.81259886989702, -37.35904582360984, 86.85283185995677, -51.71187835116818, 92.13038188372475, 94.8946948746263, -79.73736384660356, -14.066243527392055, 26.07357857054478, 75.95900784632441, -42.89117877656954, 100.47958276182787, 45.89078640173145, 1.2217090038600864, -32.548849174015984, 83.76029833083749]</t>
  </si>
  <si>
    <t>[60.66196483837862, 81.85715083994512, 23.63056937728543, -74.83141749083613, -72.18707957669929, 57.372864388198465, 15.143430525242106, 21.903369558730926, 76.14048441958616, 6.470146477277547, 23.129976722338473, -37.56783128786475, 27.657602819863666, 5.598787256997527, 15.75844591247562, 57.04616281974573, -30.82343923146366, 76.48073904749329, 41.09175734281607, 68.8345488480462, 33.832013325085626, 87.12887200287945, 10.820078724437602, -18.373158806985042, 20.04821564050956, 63.89714604140964, -96.21368111792286, -39.26010469267375, -4.030053554170302, -5.552410365696774, -20.012861413171848, -24.629812075957457, 79.38318593829447, 86.20813721228596, 33.22993159506651, 50.462018702933946, -12.247856824327945, -50.400810707322904, 12.046276060943425, 73.02783145945189, 22.929415794906504, 7.973629101647306, 9.90213543602123, 10.600590733894595, -65.27024306758003, 39.12712697065189, -26.569390250459982, -5.550737129512211, -96.23312361829454, 51.3037815764754, 9.48768563807869, -62.35861458786915, 86.85040666196961, 93.55690363653827, 54.288475439449144, -11.61587367161536, -82.8307580057122, 60.96289683305259, 16.82136309593265, -25.268117299600185, 92.31952143822879, 80.75414761602745, -95.2741854198841, 56.379513803144604, -33.444943723136284, -22.681991418097123, 75.14457636349334, 44.00672294272412, -83.52849698749887, 5.335015555353388, 1.8552736885239973, 84.42187887805565, 1.8336533058308633, -19.779833064117216, -25.504191098385377, 63.495073916636, 35.21631935352324, 11.240058500123865, -15.111503872998156, 27.05524164065267, 52.15498842455457, -89.0353818394524, 4.872361739297475, 9.870155289442325, -21.671897502567308, -65.17772176812478, -25.225733514300757, 81.72884405914904, 27.644342294537555, -76.231462722921, -53.701854625714, 89.82190087389381, -47.78605978051029, -8.195513760879543, 36.76891272601257, -42.82338812129384, -34.36621926706531, 29.30198031382483, 19.13633776772682, -88.14404098089749]</t>
  </si>
  <si>
    <t>[11.253506919525975, 85.28650891135285, -48.36172947782049, 57.43917735851246, -95.43262747573478, 44.59732128363031, -71.17223548691118, 7.295676687469522, -90.48924695213448, 88.10611274264242, 41.32354345833113, -5.959097160338983, -44.069428295531345, 49.264282055527886, -30.31398178975546, -44.90520222572641, 3.535987147095699, 21.062482196431894, 22.946849973107604, -74.9981935534826, -60.71471065194257, 77.21217462790658, 19.380137802623505, -90.22225788732776, -34.720598935058256, 30.644742034504826, 48.26591248783203, -2.911509424960228, 80.52653970523997, -16.36016775565788, -89.69452517771032, 22.345382481401725, 52.62596945337343, -37.87817904926025, 40.110187971759224, 58.48421177952285, 87.47992028258153, 6.683350341277122, 1.01439258645883, 56.86835391539698, -83.7020078469968, 27.194710434835045, -66.0810925354973, 41.42355656630806, 28.02439112677793, 91.97134362811562, -40.06898410113649, 57.757755882740085, -1.1125833605597641, -91.14346406639217, -39.510899734082734, 25.24494627230473, 51.08471172909505, -85.07513918784502, 46.89192307168515, -58.09270044991126, -26.255356146975362, -47.892441246273556, 89.16869734872255, 72.0944145935409, -92.66648174475294, 73.26053274273605, -69.86386953033552, -29.430422679331436, -33.099439552643936, -77.04967246898975, -11.651335026485622, -88.02344627210034, -3.722243563506338, 37.48256792632163, -15.35868949250052, -12.230959628474269, -83.4312068495305, 73.29937180344238, 17.954727974515986, 12.754854502033629, 105.47487806420779, 61.684882588529675, -32.65550773712484, 86.25545521423975, -13.427514689044575, 75.618446953375, -66.57793530034333, 5.695767021624849, -29.732459199564083, -28.371694624882295, -29.67689988390091, -63.144988805250456, 81.47754838426776, 18.40561899126694, -32.38096544654634, -89.40943644986949, 66.54804310525515, -83.73341516631972, -76.33335298485588, -2.6175778056215857, 31.799868474888953, 35.08421884557531, 98.50411008558902, -56.73577330475265]</t>
  </si>
  <si>
    <t>[35.99196393642539, 46.795657431631184, 2.129646760709466, 44.58046988653707, -85.68763933646092, -48.988545242171064, 82.1806875073857, -32.926930959085674, -47.49655760540938, 71.61390919311405, 84.52655550174656, 85.42642624232793, -11.158806010856186, -17.645001129507996, -99.18610050345117, 26.476679403832524, 39.135441031569975, 80.12488292521779, -19.213334937966476, -28.82987734519803, 84.69229247266829, -10.576651700051782, -66.30322177088797, -7.642650503416819, -10.727329640137684, -102.70630877019983, 75.91682412596413, 11.80073532879271, -81.3715306291203, -82.66080636973126, -40.21653803208653, -98.4401778331905, -38.67893201073717, -93.22610843576014, 73.29701980075649, 78.15374653354884, 87.6194385994602, 5.773866333548996, -82.4812136398437, -39.90174890401852, -62.85050822930448, 56.79922284536201, 70.05303818554488, -10.101454527696113, -12.74696766395954, -11.054742470948321, 15.923472930685092, 39.29837257482605, 34.86441427731035, 7.666133014117066, 69.12399929704102, -64.35849811312119, 31.530505175329544, -59.98692097137679, 31.93239233113424, 59.71090832573561, 14.290055459016411, -75.72105471895811, 15.355680116270479, 69.62696570266587, 85.54337470309743, 37.20537782529414, 63.09555680869477, 55.63047105541938, -94.63064411037652, 56.67463698490797, -21.61708312136845, -74.63380650218606, 70.08357812150282, -68.67361593364905, 36.70471369909778, 70.24437635239615, 69.00153793971316, -58.81831729672043, -48.76381067470006, -103.46600384740641, -73.50333674920697, 0.624392141838282, 37.61650236596387, 40.74126303254369, 36.56650329889409, 85.36740948682713, 86.88168366043617, 36.83024798858694, 94.5302341655708, 72.76170732627207, -22.057596207635644, 36.26432193324084, 52.93280929210729, -55.60324407260574, 67.12001706715165, 57.86202509841138, -47.994507223085115, -87.41771013516805, 91.8999910422542, 61.28943978927292, 23.975124853597293, -25.62212783865185, -65.79991800261335, -55.629135415202306]</t>
  </si>
  <si>
    <t>[-89.36466546765627, -37.83215400911991, 2.058008276515733, 89.07984107580006, -98.37567607963528, 91.02011619980668, 92.36688603408129, -43.955873481235535, 32.452093236689024, 78.61593973320025, -87.25957284247117, 26.62674951270278, 92.92958330222761, -49.42660705406116, -10.283667934947447, -71.80727727301249, -70.78254284561596, 90.3257126852423, -16.13447320557091, 24.852842522518753, 95.51173496918467, -4.724096303744025, -7.049779542729383, 99.01282819940762, 38.71635278162257, -80.13930758092103, -93.51150482199043, -89.36830209957733, -90.92531856015803, -80.56021908544344, 88.93769715141772, -27.472464741542723, -42.09452712988197, 90.57993989672585, -53.206493767381, 53.45795393441408, 25.577938274065264, -48.45293048717448, 19.834058164387425, 32.62460352814571, 41.500366658943825, -14.855267665305325, 1.3620263954617002, 41.271361579283294, -8.083341916737673, -16.622773485619184, -12.659275901324957, 83.84321980402835, -30.650807108615222, -91.73200992375486, -14.699888258518348, 93.93988643273292, -39.63933115393914, 73.67708246969102, -37.11646509959523, 70.22981726420106, -56.128186780255426, 64.85755027982545, 12.089623057597219, 69.35301182708625, 68.41302195667507, -39.70601495815487, -77.33031833361498, 0.9453773761974714, -17.92927934119437, -72.73024200411415, -23.697739544751276, -11.416692820748128, 24.29038932064599, -68.32977716593474, -62.365349470272186, -58.7795740065537, -15.698917829917942, 15.046510014605897, 83.00513172397805, 37.568389006701906, 35.92063448646187, -75.8412044390375, 43.62893661842934, 10.605572017022928, -22.736493047041726, -72.88257550080162, -35.24594553853663, -76.39539055761438, 4.284468306699439, 75.6071052373256, 17.696964578659134, 42.53260661290508, 76.73299509009934, -7.326838164684627, -55.76364607447486, 42.193769430156394, -72.22788198854649, 11.653712183065352, -7.716121032301187, 100.05750817981307, -61.56003399723974, 77.498932197276, -25.25702617977627, -8.87825717911603]</t>
  </si>
  <si>
    <t>[33.29135495420727, -25.023315215807635, 3.8109863117635303, -1.4040395456113175, 71.20436869814105, -27.178548441358846, 38.64994182617597, -2.485459485578147, -58.2676057932357, 2.791430497564473, 50.86752060762485, -12.099255628941169, 12.204836702907851, 79.73523973563346, 74.31938772146229, -12.65671787701509, 49.004099818881485, 38.18534996400643, 25.25139997331043, -45.640271161557514, -73.60699877836069, 37.242001567835594, -2.151538128976478, -14.555080600929227, -47.76316726338832, 61.36341976194167, 98.33393182435918, 96.22582198020875, -65.42469961162183, 65.74774157776217, -81.72817668734525, -72.6849782681565, -86.8774550735528, -35.3378049840756, -14.11971905469032, -47.911129186403954, 36.78599993660653, -4.535992359778809, 1.8568643091552701, -92.38229810459498, -27.92590979127365, -61.2362928039106, -72.74129120615176, -33.05261478418421, 66.75661654358902, 66.23706103664567, -64.16352225251326, 39.480014136880264, -88.87247692693255, -70.98291337624762, -65.55773310159294, -4.2349330169343045, 65.92347172809367, 33.09995932239377, -82.95887839737406, 44.355209354227746, -93.4178521526545, 78.040726654972, 10.816389959105893, -45.719155506113154, 39.48460042789573, 87.61581380785151, 36.08281254063302, 26.668970543261807, 81.48900364502853, 10.884573140005884, -40.70584795058329, -76.71050505019093, 13.601100800771656, -85.71746945573683, -38.81917931285017, -83.0820585861374, -84.53407835367433, 67.0255526356233, 6.6174015023587796, -25.07863207827096, 62.77702378454681, -6.722806061461645, 76.04754967284411, -27.632019025342398, -82.12034143838558, -92.03815118480141, -62.86749500398492, -28.441944317875237, 73.99426891490525, -23.46151037912876, -85.61293818212165, 40.92680041966317, 3.8723891054063797, 0.6515421757987052, 96.10622025394689, -25.07792711987184, 17.149998840729587, -16.384350677371927, 86.77298226167899, -70.5840625665175, -10.596530536039431, -55.69290446539957, -40.58410269526389, 21.908453502731525]</t>
  </si>
  <si>
    <t>[-33.928991256697095, -35.24304686083164, 45.97062312812102, -79.02081695439924, -87.1868614794431, 69.02506266384789, -41.70009704556606, -28.420847705163343, 5.221423570744352, 42.632382624052816, 6.738748833677207, 67.02072856398236, 44.593925748358636, -15.102713821663562, -69.85825323508837, -67.33367085897055, 75.31509519343054, -49.0911984247432, 5.5048885096345765, 82.50682733655161, -58.21161121886196, 67.2868872282629, 68.95838628622127, 28.448587615158726, 61.94334148800827, 67.6391043755834, -95.80063653493306, -9.103355042905521, 2.1075472791253427, 36.70954392217625, 73.99937809146566, -82.58651896407795, -46.728789512741564, 16.139482088722588, 77.02032995761232, -46.448832123558866, -49.804118210300594, 74.34276556632986, 65.9563877674495, -32.33784756668016, -69.48871279872583, -73.2852691556675, -98.58930060868028, 72.86444547202207, -67.10852582303326, -0.6293826222346005, 79.09724597197815, -4.6427635296055385, 74.57766437557058, -13.221042063353606, -8.06049018119317, -15.002299670814336, -38.79696492179475, -90.94581606163223, -28.035947486706117, 22.01259807449692, 51.59629030457123, 51.01031450571516, 45.06743446625567, -23.47671898197492, -38.56723580468669, -74.7608788389671, 43.51026299143539, 87.95513395704349, -4.354390004335234, -68.08986244789138, -10.858110906883843, -92.32231586470694, 86.63701671439442, 12.302538098098616, 27.97765035638223, 48.75675471083378, -79.89180757918396, 83.14765183097228, 55.33255558794207, -101.38593428100516, -9.32891734997689, 26.644984831619933, -45.65145926658607, 61.287988678098415, -31.965724908101624, -40.41093122388384, -27.15309493108218, -11.820791363660266, -11.752052747319151, 78.44146429967051, 32.77780675629037, 24.80022432558531, 45.52945660476913, 62.39777348417348, 21.523291886228794, -91.51072051164093, -48.6998963941772, -70.26073293283449, 15.982669669796692, 93.35355104490618, -87.75907188853316, -63.01053952853458, -28.957393665898305, -14.636507113920539]</t>
  </si>
  <si>
    <t>[-31.867523697401612, -89.84564492542312, 68.30837934800094, 54.61161538223863, -0.532743045556603, -84.89885544406806, 67.00434923501145, -44.3211857662969, -80.88652959429439, 7.4274108528816365, -68.64142907971743, 96.73836702443164, -86.64208508275664, 6.385088013746495, 32.31505797988218, -71.05330014251142, -20.331785045444956, -27.970855775436995, 46.86082680576272, -72.48482378411265, -40.9612977583535, -87.05512717076219, -48.57774589166618, 64.26583610453338, -2.5505212494470473, -41.02426917988394, -15.15686169435229, -6.090386388548607, 101.43367114327079, 3.564738809002997, 86.09354390874226, 81.31761966091634, 21.49366653482028, 77.55652596962126, -68.14336988523351, 104.2603575908869, 2.535529859400108, -78.81335372196179, 99.19217114065768, -9.753264554314823, -78.77583048252903, 87.78393437288368, 10.891295500601691, 57.046941252945864, 99.35307160632863, 77.50978327895665, -68.06357366013384, -35.70352477824374, 19.808819908683958, -40.860757679458665, 65.83067386954109, 98.29851432985464, -44.79658717263687, -74.91424024201174, -5.405318581318584, -82.95163252647716, 25.288640487348754, 54.75161839931899, 78.79438316404902, 5.524262369618882, 21.896899211609423, 10.909542534204583, -97.3793149472734, -84.10505511939697, 100.32149988790289, -21.048802652438756, -20.99243512142126, -8.723393436810904, -20.11108629841018, 2.880106921979473, -65.39939767891573, 16.563024053485158, -30.618659320728554, -85.40985154116092, -64.86251788914862, -25.367553014849193, 13.604766405345051, -31.331810365631938, 80.72674834717095, 88.1670372605112, -35.93816740040135, -80.71496111150174, 65.24258011859621, -78.81232864916274, 7.288553167056474, 34.68032818847035, -29.453519520724342, -35.397361792245924, -78.72041102119972, 80.96098928445576, 7.807468004107624, -0.154062009043476, 54.22676820097142, -9.271507390725287, -80.13804026995275, 53.23091014473679, 16.802986864218074, 93.6277720240021, 85.09947086129309, -16.054605794223402]</t>
  </si>
  <si>
    <t>[44.62101340403813, 61.83406030619209, -9.846398123772902, -39.989873698638725, 34.13449357632552, -6.459297181502486, 56.61446318549643, 21.853698670288146, -50.04652846047937, -27.42772747505991, 15.866921784961734, -21.473494423851854, -46.505477914103345, -69.89134740644806, 46.693822335479666, 23.757367518845278, -52.94479195336393, -45.837995456738255, 11.629669494577247, 60.2646013054312, -29.920765251220107, -81.93445676839599, 61.9479908527059, -49.90185501832642, -11.269039639620335, 62.433965940823164, 52.0340487700029, 23.149432639186653, 25.139483231956746, -60.87424689349981, 49.0365474949043, 87.69342788383612, 44.610466130109515, -35.493724736977384, 61.51087398375707, -45.684264296887534, -60.935334461376954, -79.48160781957972, -44.83796612965127, 84.72022298352518, -21.65935299164578, -87.86099373460917, 56.22220425987157, -38.041538852458274, 82.14875202790347, -34.5901125657048, -67.29422008800609, -18.38353819524402, 57.862353633276285, 97.55329912541899, 3.568958385594022, 24.443421936021554, 73.30942579057856, 6.684602084511056, -26.731387439077505, -12.97406200600838, -49.99090682283866, 21.332616626927425, -17.554955429637445, -44.46098459535577, 38.85787072798165, 12.274717163282515, -79.68797240521155, 32.822420892605145, -37.177561203541536, -44.66017426744462, -63.609252969180154, -55.06681439444405, 68.83953988947248, -76.6265156858361, 83.84869404281291, -1.7476408832180406, -39.733567962101645, 50.511017722744704, -44.06149634457491, -55.52557334309203, 96.55534326647312, -59.89214223960392, -34.6862358559144, -7.656708800136002, -4.335774140624286, -71.86134166209055, 52.5939897395639, 52.0141797217987, 28.470694773212337, 43.342314411918146, -40.10786637948923, 38.85762673485884, -46.13971434423132, 35.9132270874539, 22.408099836449267, 69.76031288373107, -13.520690070919978, 54.95627382841527, 60.03522819688303, 78.89713115762497, -40.56661897572425, -14.735811810387169, -89.37878681859723, -21.275587057807993]</t>
  </si>
  <si>
    <t>[67.25914526086063, -37.77297707954201, 48.39544724121601, -20.688854516054075, -75.786172994496, -78.48274662597424, 75.39112435718762, -33.94140699356158, 28.273788417302665, -53.12179612159411, -18.64695572512506, 104.05466666477155, 54.4065589869677, 72.71037500068903, -20.80157651037022, -80.56891244265978, -22.73179185346736, -82.18162738678055, 3.4138442365699166, 2.823886477886084, -10.900046912660068, -79.30248617624231, -87.84366973552862, 76.474498129448, -5.217328560208308, 2.108490700862915, -84.1696874981686, -72.27286586643899, 66.86858817836831, -42.18290915945436, -59.234164383162536, 6.5632625502484006, 70.73630266976339, 56.80727020590514, -51.925287876146655, -59.728997900832525, 79.98132017449515, 93.58991045451047, -68.10554394850588, 93.05885936079397, -9.900239192223136, 13.36744808836933, -10.69289347847867, 65.50895227175583, 59.58539664492999, -49.92216119632726, -78.38633484152905, -26.28020097540168, 8.552177882015295, 83.14760873183415, -72.49069528909429, 68.59652230602246, -45.86186825635199, -76.2592331040488, 15.755253431127244, -31.69901723159634, 50.368294927675166, -0.8435858810334524, -39.63325120829688, 38.89214970922011, 85.68680009343788, -0.46035843690224, -31.70625725679505, -8.072118176529413, 28.01658855759466, -22.04342879458894, 3.7163111213326894, -15.754078079780529, 9.140290105578472, -2.8428132117703426, -84.63675870859522, -15.232466622021295, -65.09717537335112, -19.444045945479257, -39.46451258892288, 39.6920294098785, -33.040192965463426, 22.156794999586904, 38.36797848458806, 52.47813182490056, 49.71080985278745, 49.76203968117835, 95.71595084795933, 4.607982997291511, -56.430324557533154, 79.93726358602521, 53.01880454295382, -54.44247899143405, -17.73677685660943, 96.78462321701727, 49.48772987887934, -12.182051070627368, 0.8519948401348811, 101.31369673920491, 53.707108524934036, -92.40714847396822, -101.00766520413735, -69.42618709747389, -44.2410226092397, 14.69290073271578]</t>
  </si>
  <si>
    <t>[-38.5376608806029, 61.90643737115612, -42.137092514226595, 56.58613818685048, -52.10734081960466, -57.73315351654571, 5.207113908414723, -25.70750476520906, -19.585278859870783, 43.925904212254785, 77.83853340988247, -64.98021970175846, 38.72441157053683, 103.88240372189222, -70.56281373887538, -70.50106867479624, -80.54751212911454, 102.2157071543365, -30.034423563757688, 14.100271053349248, 41.924682331662744, 56.033748011702016, -85.86282169801582, -15.133161334955625, -23.932977164887195, 71.77382594701986, -43.65216170980709, -26.82000391185998, 51.93890123707627, 48.31997566019458, 87.15075252120161, -83.5700100248415, -84.95466354991676, 48.83263047078571, 87.65872635001601, 57.719527265760384, -89.67244762940702, 11.489009209026152, 90.11733683707114, -93.83863977187347, -74.44225135488651, 62.924475448879804, -22.45908171575149, 18.522980760606792, -68.18258203174544, 59.21730326552721, 80.16860591891829, 19.926495678087296, 6.595599293949801, -86.15177803768064, 81.21399261765582, -53.053612681568005, -61.320898274780504, 18.8895194465049, 65.85644821130377, -48.85020736135471, 88.61118834676383, -72.95366074495263, -89.16447972169601, -62.90660712762079, 36.290202816014464, 61.99050141488127, 52.19023656505069, -57.278938930499415, 85.82616450660042, 85.88573012341652, -7.796858590245883, -76.73925652697642, -36.2506724436642, 44.787009486477885, -72.84756409387948, -49.55550295453983, 85.99360779505628, -15.834382237976172, -37.25378918406209, -10.809804992554591, -85.05425854152959, -84.06672146076865, 93.7452467127686, 37.05374203825374, -71.83576087289693, 31.993119755730586, -82.90216048509956, -17.26660916653446, 40.32145806433314, -33.44781096963551, -62.26312626911054, 84.53202383219588, 98.03465096327449, -5.156634268415934, -74.72172467808545, 77.27923081904693, 1.4197258652163809, -27.42177412490245, 99.37886309021643, 41.68951236324387, -98.98348561726854, -81.02054037177099, 85.82716905624586, 23.642093781091816]</t>
  </si>
  <si>
    <t>[73.56870325242313, 5.747619654427475, -59.18576405555817, 23.07103445870131, -79.65760655304258, -87.56410658313658, 13.195014099978081, 3.228059873804947, -47.437228687460426, 23.374183026184827, 50.29562555651791, -42.07542084941705, -18.518144894849783, -66.92540519598663, -46.966972044242794, 23.386526617736497, -54.00172779891763, -61.07639756032111, 100.67814510941868, -64.85937030579586, 93.3789885648317, -64.35041043202654, -62.23140552661853, -10.983909326109382, 54.65728279475089, -33.768444515743056, 97.29918034346362, -62.81522776128791, -56.01909841347386, -82.39081686873175, -5.054152219068709, -31.68629447967287, -40.41069384432996, 16.86501420012695, -1.1865232441380846, -35.474044060258905, -28.58406432469258, 27.345706967004265, -9.649133709299948, -42.128758728629684, 22.42126865140213, 77.71844446838458, 15.910130776469975, 100.48874717310761, -42.84196580728491, -59.04456492304898, 36.85905628894738, -59.18503337831772, 81.15180981465912, -54.87995359109701, 90.3945152091728, -15.530835577246815, -81.15402893720596, -21.133484374671717, 51.65260139842585, -30.813473705979302, -93.92752495150711, -1.1895066546740871, 12.339916636259556, 24.029549637999498, -45.89100296719407, -91.39153447019098, 48.45494962678011, -14.598560556223418, -60.086792908533354, 45.24380699724672, 83.4133592436293, -74.39248903691617, -91.13073389367763, 68.82485109360343, 84.00924590681666, -93.13068175018398, -95.69964979117016, -49.12031988727192, 32.253305391702774, 39.485733372999775, -9.615014970620253, 55.10076874388802, 0.07181407289131947, -39.48833757372107, 37.5410728752565, -20.581418055895362, -92.57891731419997, -10.932039970533582, -66.78079530838072, -21.518954149537645, -0.2769192410830835, -5.270201168848027, -88.27002307904345, -41.491856590619676, 49.62814954191239, 61.64345315147308, -53.53701343026965, 72.02322282985195, 93.82937286778169, 9.466954576453753, -17.981165171623218, 22.601807376395556, -97.57560358078427, 43.83477135376201]</t>
  </si>
  <si>
    <t>[45.30448422251604, -41.09935539730251, 24.869635629570137, 28.53330408895374, 55.72849104745157, -13.682652963280633, 46.581292101145095, 86.35630303974106, 34.766271749733974, -8.497677762329705, 35.222299762295705, -88.49603801988619, 70.03750440773939, 7.490324727156426, 43.477593693872606, 35.2612889511762, 59.45660999990879, -23.77127770995186, -15.398506690402883, -3.6154674286505712, -53.354181205287176, -60.42620649809397, 70.10797430563187, -71.37910973389948, -19.04190126447562, -27.235632644376977, -72.34457896221481, -82.78508372125253, -31.551590386537633, -66.13241388733424, -65.97196922423346, 11.935775758360615, -90.36303708023411, -54.74111541913505, -82.15781032682847, -45.16335984559292, -33.99903555684437, 99.20260176393444, 12.201587560626974, 34.95462530232951, 55.28102882000616, 43.57038070663535, 10.300014170219542, 10.577149734015084, -35.68425967897746, 89.33386724214631, 94.5366498024183, 44.874824278917636, -22.04745035113506, 51.889096365703864, -15.85666062871227, -71.00758991864626, -73.8089445808271, -6.564506110322326, 10.264554585885653, 72.43476057000674, -24.794786790354046, 82.64886591119836, 21.54912526533521, -65.20895361787106, 54.00174090073255, 12.307705316408272, -29.45382425839463, -50.58876872139584, -18.02395340030781, 3.4991538954309642, -5.767757643772522, -55.73782103578617, 72.78142384242241, -38.211007931585435, -96.59373109974901, -69.04696590145599, 89.55376970018827, -77.6110031439164, -95.74017332058905, 65.13556647407508, -33.69714123124655, 70.82150713797637, 64.10707403726752, -87.2278111640255, 24.3391865357624, 84.11184653146745, -34.40461596146677, 67.25377197487586, 20.35577186706856, 59.57712261757143, -20.340900113019334, 73.81986004910199, 69.80901166040319, -44.27771597012346, 57.77638082665495, 84.1704413946826, -18.829740936474494, -47.117827412103146, -35.32932140488566, -2.222908092988325, 52.365719579696545, -29.573057997609396, -18.980273993749623, -87.42159549861204]</t>
  </si>
  <si>
    <t>[-20.814256014977598, 83.28374461996536, -75.34469914599738, -2.322455991778233, -49.73139479632039, 6.232791620468744, -35.72349214382833, -58.25646718156171, 18.3998801536585, 31.297955672815874, 46.2348717957723, 67.492206632232, 25.63772631034045, 68.255307716924, -4.330528842515394, 34.18415005841305, -5.012432917092231, -89.27364904731246, -66.3713485099664, 53.04544941409252, 16.285733309671777, -11.629774986798637, -71.79719088009502, -46.648832336638186, -30.317884165867337, -84.0024855431269, -60.47807116662311, 52.392947590043214, -16.64098631081122, -61.93099783796779, -17.522173079744423, -59.14729030402429, 22.930068650776917, 5.1799472284142345, -5.96568225831957, 65.24314595401594, -32.22118128235672, -79.75933628825017, -58.87482017862769, -74.43015906221174, -39.84207620025273, 30.9706787454983, 21.089483779705716, 70.85029330141639, 4.394057459547847, 104.92648267767359, -48.08955209382076, 64.90557463717737, -9.371076450680789, 14.720471018770503, -67.11789206549803, 13.908780047928975, -38.58028404993986, -14.79429540094754, -4.929933886544882, -29.03726177893279, 30.364537849102557, 4.660492997003933, -59.36154676884789, 41.66959217376546, 85.78376462585294, -44.30005707613101, 15.734661725763688, 42.78117431362765, 94.65669175456206, 23.614858907395874, -43.95644333802626, 25.482705217262453, -6.055467081888494, 81.08139397931731, -94.43925323983093, 40.36863886395952, -17.167312425663493, -35.73831533196522, -93.75269793879062, 89.03085546816061, -95.84922894831958, -4.365418840915143, 88.81386303579696, 57.22149501919272, -77.76807288451651, 44.72655609324009, 28.196598809705353, 33.81658199084438, -18.226108362064824, -96.70358879114174, -74.71925051535602, -41.55358954824262, -10.529900688737536, -71.1940616992682, 18.882932110497276, 45.47504805596801, -43.757832018090674, -30.935572323951504, 79.16787433764048, 12.084004037258493, -89.76241298830806, -88.08853546749657, 76.1343483594489, 15.44547600149955]</t>
  </si>
  <si>
    <t>[-69.38111710405578, 67.07632897890866, -24.392423597598622, 20.67387096602843, 88.58035952227945, 74.81724624936236, -39.290976870081394, 97.95159737921288, -29.845869568392295, 47.50134115591284, 34.02215663252114, 13.622403756744994, 3.1457780795703183, -50.753370556731674, -43.4795854229716, 25.59618729564089, -37.770425445062415, -45.921454583350375, -56.77058720202583, 16.967032505712115, 5.723205523923719, 84.1115596797315, 103.74071489209919, -79.32654617197807, -8.844542394485842, 101.75347925957357, -13.596765139544317, -55.66657902771707, 30.945623420583384, -52.38048880160391, 34.40156590643282, 84.73453872816788, -54.598661376858225, 16.188977830062747, -68.60547514557553, -35.7017805718287, 33.786183368764746, -57.4214685750712, 8.365797081992858, -51.877016813495814, -4.703317971171469, -41.38866639249276, 41.03547262729458, 48.382840693029145, -62.72153734421838, 31.487182898931874, -2.2377477532945607, -3.9650998891038816, -74.62960580876648, 15.855480335860413, -90.35852893173961, 50.37292931266597, -5.351929762525336, 21.794281555751468, 87.98063956219981, -1.758683965326993, -31.64077286201461, 10.288499879491852, -39.026609983629974, 96.18463484863213, 98.89183938004022, -50.14766883574074, -81.69440037714371, -74.65503678926859, -22.491304516638873, -19.01936955315607, 24.83762199041515, -66.72737303868045, -57.06611722763192, -91.2602423259263, 29.657090130649745, -40.47726376735303, -22.40634151466382, -46.61108499560146, 46.87002743205456, 83.03788627109749, -94.1307605983509, 101.82840436954054, -33.134612109382914, -87.43389262119248, -74.77555252139976, -81.0807955214998, -68.3321492543531, 28.20893658235829, 60.582554564212415, -94.83997843234123, -40.65655317159012, -53.590297608158785, -90.78427827083215, -41.52707121073736, -25.040615061063736, 58.69443378022377, 40.577572362173456, 72.4335914805693, -5.170277617393963, -19.85927428263247, -58.99781895092009, -57.801774668090296, 93.05863033584737, -96.24907213671031]</t>
  </si>
  <si>
    <t>[43.790558204409024, -64.58782180216672, 80.63888620393146, 60.369914940981225, -21.18407215563377, 46.87953426746899, -27.589782479537426, 77.78395300034602, 89.31554799266077, -93.69116502803358, -89.0182456649256, -43.66297278483433, 24.177435698602054, -56.456249827701015, -66.08809816993084, 24.435910751477564, -33.74906579425566, -82.5038081067253, 93.04130420699869, 26.661436479308602, 8.569514748097793, 58.5195904454704, -39.90864988665014, -63.0634706946055, -61.49980686124255, -16.62446809413789, -40.7529727220388, -9.607204534599493, 46.37749410306188, 98.57598889599052, -95.37970395585812, -19.952811436804108, -92.74442050148606, 1.4601086858000372, 65.59297462841572, 18.740833857657716, -33.24920682097211, -13.818801639419322, 88.56289295649732, 68.02304479301226, -16.046724825038872, -50.495139402284835, -90.875149756443, 89.53344142488695, -3.5131633053046096, -17.727106964325504, 72.16264701900866, -14.068215876392038, 35.20082499163076, -28.708111642486582, -26.517602516769525, -63.05694843712425, 71.50554934331531, -37.84840083538444, 29.075840849082464, 74.93804740688776, -29.946115348934946, 20.93605713268678, 88.01249131791181, 89.52504060609411, -0.9186512602036004, 31.865308181725652, -52.99421928473041, 37.25352499321915, -72.1860923399533, 61.83117089408738, -102.54714516311925, -68.28328569170722, -15.29969205881842, 70.06621996146359, 35.54790570939579, -13.852312962640662, -39.47842264532647, 11.047684207468427, -50.146921788251085, 95.3478607299413, -40.973640444549325, 67.78768477528718, 18.86351812708854, -103.60654383720576, -80.902616081527, 66.02425695073063, 38.5440620343836, -18.07660020868361, 36.283839879171246, -95.44743807512167, 61.43426603056036, 81.25987848612081, -32.641422946177634, 52.87228432260339, 32.746340201385436, -48.86025943781345, -81.18580138011113, -13.597211586940588, 66.19360823174866, -65.38508398048599, -11.907273089392172, -47.7793431625407, 25.205638633226137, 88.56418017944999]</t>
  </si>
  <si>
    <t>[51.63818898295665, -3.375505034188639, 46.76541551722149, 42.64080956959414, 9.38079816373611, 75.24018286592226, -40.42053372243341, -75.11014416274257, -55.94497937081426, -67.43685872784829, 25.732905016771213, -15.056460534292505, 91.98849580082585, -71.87135587783578, 10.95378220596234, 12.272527147145809, -58.335825622889836, 20.949061874700906, 98.31838912088966, -62.83281077761731, 56.97943114421775, -18.002477965396825, 70.30109581410476, -55.89605165776397, -35.13368807812868, 88.74292116505785, 61.37865470053652, -53.04764515783735, -13.996947340164647, 40.866010025733246, -1.0043300032023246, 14.466357785162483, -35.18345328363653, -69.36470069099177, 14.376721980055326, 58.72010848316186, 16.302524079425147, -39.55590523405307, -83.68441621527509, -1.7409222426574371, 2.0014487383832535, -67.1146099157652, 60.33548865887265, -37.4160972586751, 88.54296891053993, 36.50863501253094, -84.12363696377638, -8.993303463290541, -18.496886462300914, -39.284798499218155, 64.38661481896756, -93.77602587259231, -43.56822028380584, 15.672501471648138, -67.13433196139233, 60.86103856880314, -33.684549045904134, -37.971499005893925, 55.22919255493235, -67.45565238255634, -11.510301531202991, -84.9502149886977, 37.007144200076894, -63.124405370776735, 78.2034624090756, -50.83772044598802, -77.83609784706731, -77.1851566757118, -36.44021350469483, -57.53796860084016, -85.26820012056082, 28.61649381877556, 57.37771088899609, -0.5621280365669379, -33.929342254982124, -77.27495596936335, -25.19194860466487, 12.025959308257605, 24.320946890579833, 64.52922534972753, 73.01479367894511, -21.3963763134165, -48.5025683587452, -11.082373687209886, 86.45307131772286, 23.563616710974234, 74.09376003198004, -5.994938370639622, 23.456535066962278, 45.988263898081414, 86.92209965545884, 83.62687955248934, -67.80082710776948, -41.00020126144066, 15.0074377600689, 26.35742597927491, -88.99926220415465, 77.52047298164835, 68.02083298449232, 97.53547682422911]</t>
  </si>
  <si>
    <t>[-90.09767834036748, 79.92420201948141, -60.16607940236849, -64.36483409658693, 63.760307573842645, 12.55235630381076, 79.25895500661079, -30.213269026094167, 10.203040693553396, -58.436469213179706, -14.341199838939401, -34.56811242559922, 96.17571676617303, -23.80054821186332, -85.94837604749075, -1.6607305193237214, -55.16875243329148, -62.1988274920731, -70.10962910360499, -37.75457394043455, -43.525151910020554, -15.221131098241774, 66.31231259288808, -73.99945729922861, -21.874894526181425, 33.533070414051046, 6.106793308444601, 44.095443287650056, -53.7932518615083, -17.11457858703869, -6.3982109274046275, -74.14299335628519, 22.32721647542891, 72.81557253101899, 96.44887994221656, 64.34943527609272, 97.92142750619335, 36.79177556935407, 7.133771668136352, 4.996418801138717, 25.695034737179245, -67.39102453635792, -6.467906523268247, 50.02094488451179, 95.3704920510723, -59.252911565039234, -87.62255294327997, 48.564804912619785, 46.24456001805553, -94.54180063916219, 36.11006751435427, 31.722985192774505, -86.8289308340868, -95.21547793512607, 24.565743813842964, 89.89985150283253, 23.038896779655428, 3.6507429828748146, 66.4679957516484, 67.20972948769119, -85.35584707849162, 90.7012798753237, -29.7450937836241, -27.805660037401715, 67.77436233577637, 58.11472217019379, 58.2483621557862, -83.40730668683874, 92.46145337059049, 25.237618534034954, -30.16999251989627, -34.60129304089666, 57.808296930342806, -66.90870756298533, 40.500522054707254, 62.646075661025854, 32.31853434469963, 11.57598023080027, -32.75188421204226, -70.00770187990595, 27.617479427458747, 58.25578284329742, -68.03970026307988, -3.4355971422644327, -81.86343257018842, 25.929139613043496, 20.226240462608143, -8.19834807368414, -19.084787112023285, -99.63109830514155, 83.16641326238614, -63.70438325321859, -84.95242012923323, 93.83279099797751, 85.77322265618, -25.897982694981085, -57.76257235772799, 50.42074948392608, 94.4540886072908, -73.15975490664857]</t>
  </si>
  <si>
    <t>[-21.51840641295639, -50.93915481552504, 60.52342832371491, -88.19370691989093, -83.21293740724386, -104.03957529914406, -35.747231758734294, 2.294322577411048, -46.467165829964635, -78.2346763358036, 90.65435129286617, -52.563716836072295, 21.945758336093792, -15.538656745827618, 68.48989769097173, 4.089073317823153, 58.26525002211935, -87.62212243773754, 58.50358353873233, -31.518514914360875, -35.85526812534154, 41.27271500139541, -65.50891540727164, 74.79344434313603, 68.74742223775978, 5.369551093850958, 86.99128776341702, -65.04836908361541, -72.2306858698139, 86.12522988363918, -11.275891556968194, 79.04189832453427, -2.971988782770577, 53.033635911074576, 84.167766219186, 66.53907436207476, 84.65589780242703, 44.922808890856295, 50.62691192668793, 61.468871919410006, -46.77512841531004, -25.345420363108655, -88.74724743369627, 83.72546005155408, 27.41053472638551, -22.919867757261752, 5.2070157814474864, 25.92209419549097, 7.3401080956506926, 8.8833510836493, 82.84014903459627, 12.808717619130631, -102.03598580695767, 37.55402659047953, 48.06824866894731, 77.40798783498634, -45.17177594953858, 54.982638688607466, 11.454566061805167, -84.5412999444584, -38.11593657649476, -100.30903926426117, 36.405790412434065, -84.97706738458203, 31.16498173050839, -33.03398784608944, 16.19165333945893, -5.843681290240474, 84.89896532381223, 31.747241682962038, 3.059378134242629, 6.418058175013259, 74.34837113818024, 30.27945042248839, -56.089609176054644, 37.25071331715344, -48.94964605688241, -15.18514123753289, -13.005882662555274, -69.9231230358787, -72.07919850000805, -18.394687074449887, 41.85614501995588, -24.187843567551297, -10.340515210308741, -82.71478317619629, 55.34530548446311, -71.10979798289306, -58.858813485577386, -19.29172146172912, -67.10102981180057, 63.59876051340661, -73.02119447106851, 19.13819165681689, -90.36674289382222, -21.81344228631479, 46.60975144843809, -22.135957328501995, -59.42278518475878, 27.311719630512815]</t>
  </si>
  <si>
    <t>[-26.504534214324956, 83.90895157156932, 6.717812679028727, 81.11907713184229, -43.23955526957692, 47.29753019320691, -89.39743048697635, 83.57024510829919, -54.36146895828356, 5.663114171464707, -101.45265458123325, -7.706794407437574, -74.9885922153036, 73.75485366151509, 58.480580046767315, -17.247113574421054, -63.64379746818259, 21.856478381970973, -34.34759628822562, 58.300778560495885, -15.821009328737313, 71.0761782032466, -67.4565211309827, 52.017699093067186, 57.2751542429837, -38.04583404601646, -19.54895841329709, -7.731934763001914, 26.705412803672726, 80.6549325043727, 11.457878898875533, 28.768720547226287, -72.31766093344704, 39.757657652125616, -18.36705036520873, 7.311853510012094, 50.20586598883389, -40.67542372278762, -49.115521055263315, 75.60686014452126, -7.0805319022134885, 46.500216025157414, 4.619721830582945, -63.036687348624845, 9.660261288846751, 42.447035082118354, 24.98408680391443, 31.252502097570833, 23.543491407066753, 27.962222153120322, -99.10994409867136, -15.564913441066944, -67.39174819342072, 15.458571705707381, -42.168070003012794, -89.09445541982939, 11.652064115071791, 49.88172382812215, -82.04429326016677, -42.96538963416647, 25.375295795580293, -72.86409033485756, 45.521354506210244, 50.9738126681452, -88.15831665898422, 40.382308320993396, -41.50273114606418, 70.3717062575545, -49.69528380703865, -33.76756866650891, -62.99022335615618, -5.616627095883005, 7.297194881079723, -70.1624044606214, 33.503346606746426, 84.25211279202499, -61.467410081766296, 90.28353378409649, -81.16069209109149, 8.390240348532526, -31.81287313492909, 65.38200499776107, 30.841218033926545, 1.6576993732600975, 74.31607370506524, -14.78148593624831, -8.102571949938316, 51.151373680427824, 34.34613763173632, 19.753086508634393, 60.70332902072863, -97.7062134296513, -95.89506869353818, -53.44952102051971, -6.332754344343841, 6.608246349138503, -66.90551350563743, 84.33814951385231, -22.990654386394585, -75.97104092718575]</t>
  </si>
  <si>
    <t>[63.41184474414296, -5.955103266920549, 67.35598400101647, 57.052836565855415, 83.01792087710398, 0.9221424161399303, -35.98860185465014, -1.3007534355962924, -83.3974516740363, -27.767269235263466, -12.88499156456385, 42.00292557783674, 75.13622641527164, -13.431592513193317, -27.817496060065974, -12.89487096829169, 99.17110900993768, -4.298946416147387, -77.41312366812481, -82.57741954217252, -78.89216358508345, 24.447730945725127, -91.19253462350022, 26.207014106077974, -24.820826313434797, 52.55673105512416, -40.761407148495664, 8.769338158485429, 57.26507944931157, -30.8320514946647, 90.70109485339157, -93.6979063347556, 53.29924738729696, 44.77780577166377, -48.828008515224255, -6.711546448512015, 40.166697063053256, 50.17703611105352, 47.12105644842285, 51.771728159650756, -90.16890902716942, 1.0557853617033062, -29.947343718873178, 9.876924305376996, -74.050541735256, -81.37046040704449, 74.6034180756717, -87.4316590510824, 81.97242988344634, -26.17909162042224, -54.19747066848882, 33.97786644009391, 27.88888653222413, 4.911237348017683, -13.35414219204525, 7.380038630290167, -52.75438669160303, -88.50960898931834, -16.418301610362192, 70.99528991982045, -76.34766343896445, -67.37244999188525, 53.24623265585564, -85.50579849152548, 48.85759188727961, 44.66212340327292, -46.540550241813015, 97.52818876028114, -69.40755800764646, -40.24238359024907, -70.72178898797085, 49.22959135219385, -92.22198045630324, 98.7176440632582, 20.15337283700886, 53.88637360743312, -66.96719531544449, 76.46126440805992, -71.02760864098377, 94.7580924418388, -11.376282067872141, 22.41188599862281, -1.185353424347321, 29.92348167862881, 59.18460971700099, -91.28111812377973, -44.468591124051535, -52.736200250974726, 4.58219891503183, 70.41628994547224, -35.17792837167466, 67.52858594332103, 91.47049586422189, -9.372834874059416, 33.35578156156022, -68.11870004280723, -37.490191735209336, -4.536397204788896, -55.385302700820134, 90.5462103961383]</t>
  </si>
  <si>
    <t>[10.530146391137263, -2.481545775463533, 47.63645931969416, 37.4642689241802, -86.5538318060349, -12.379304588788969, 79.95367896679537, -96.01741846445519, -12.270801079008113, -1.1965873042113173, 26.65621303330068, -49.368631522256045, 73.54271113602441, -14.309093351062458, -70.10289400345944, -43.46079294714382, 64.74059652596526, 66.8878336838163, -54.0586683903356, -100.26895512184872, 30.293640481532957, 24.10633182156997, 75.9078858460254, -12.28446479079568, 73.78074437230028, -10.75073291150149, 4.477827271033285, 92.31797610368774, -35.5626742715881, 79.02166652753748, -14.84674748852258, -73.16892519205744, -97.54805967364179, -80.3612396830399, -2.170322481704742, 31.326035644653786, 83.30887522175715, -100.41927442310852, -17.0285484152143, -13.262438350318547, -9.727100235796863, -56.301327439234434, 61.52581468939156, 72.57351562519072, 50.68552706094549, 56.385984832761466, -44.114895996714566, 4.736287820290461, 59.0994129192126, 17.69503946374803, 60.922846801378554, 94.18743776228133, 34.70469974976278, -27.104082303918993, -56.07132436503189, -89.67563535690383, -82.8457051806939, 63.84068749443668, 39.87732505748231, -1.9239374548317352, 82.85676723754321, 42.361428430629104, -85.92910275833391, 15.524488278186094, 48.056934096249066, 27.11908271873716, -12.461744424865524, -50.444634152654714, -87.59555246733139, 35.53143947939926, 94.75745410183028, 78.62546168946706, 30.998343081598964, 54.724972215142394, 84.20536549605637, 65.73451239856196, 96.39401320110878, 91.9950367584788, 14.60617884424423, -70.41041475819775, 18.518473343702393, 92.5221977704694, 26.796975587675462, 78.96767773690515, -87.254687009872, 35.693418682133135, -86.88470717978628, -98.53542784962694, 4.53412062580138, -20.47068577218426, -62.589710856804096, -91.35695739316456, -60.495388754576325, 53.384015885005205, -17.17330179185746, 93.28314039068383, -81.57755651059712, 32.9141757067554, 76.52740219603656, 32.64670008648574]</t>
  </si>
  <si>
    <t>[36.711407345900405, -10.013105207394803, 46.66570824323311, -79.79735249453414, 35.05190028641172, -40.149123543173395, 29.594828359445412, -62.39323473527251, -48.22676714605367, 80.69754624803542, 89.65334924184609, 8.389182760529716, 79.23630095593087, 85.42731070091659, 96.30489043897649, -21.965492586843556, 10.797376893798674, 16.894609039927936, -101.720520868064, -73.63235398127794, 8.59525862215282, -68.4297892551578, 31.375687107929203, 70.82045440829619, -4.038919984411018, -84.82394550637012, -9.326150250156829, -98.85660113362495, -54.7796393483531, 48.03394764475434, 83.34144168090815, -74.66132370817816, 41.59936607016686, 37.75499341560845, 31.681143770285836, -93.4740904644149, 61.81056984543124, -94.20709732499209, 55.824534227292766, 56.155420769156606, -38.09267432407998, -4.278198874408331, -50.21035413672536, -71.58462277878101, 57.452085739147236, -97.57674349509696, -51.30644043033565, -67.31236955715538, 84.23394525395072, 85.09965956417626, 42.4350708139249, -52.58442690412651, 61.06244918216997, 34.920243427475064, 90.39167259451973, 4.461938547779528, 82.89346191469994, -32.760707765492484, 36.9786391297431, -64.72688157237953, 6.180185148182689, 24.76866052384632, 91.8193293812215, -72.32915954530647, -52.49747712785183, -62.98496845205065, -9.008979991311982, 49.63635940328308, -76.30630758364592, -16.095975584403245, -87.8630186559208, 2.984208566291033, 61.171573826343526, -40.77669416232563, -40.70461536544549, -87.79281407771512, 17.12932389862354, 17.658618855596977, -31.521378511286795, 51.81192754310278, -52.20059180096305, 96.65098544614416, 52.606758021882385, -49.94365706656255, -18.722892560573694, 87.28937824039372, 59.59779110196047, -39.1136754609128, -95.77164993292628, -25.48890056504943, 37.95041839702447, -91.96280798945098, -1.4412879435458703, -73.9211356632277, -75.85047523474631, 36.868133564879734, -31.792735001284022, -55.257590913582845, 29.985410480056604, -13.128623952047128]</t>
  </si>
  <si>
    <t>[22.71893780703498, -79.52970664077405, -87.5891482378557, -66.28763651087328, 0.16652486718090553, -58.41857883275672, 35.76371909729063, 10.205695019737504, 71.9162711337117, 67.95962948598273, -17.60534693945992, -69.23010490194153, 56.37154102753093, -62.861502272342776, -7.545028158739472, -84.76183960228946, 45.12605636054785, -83.35816425151904, -54.91434231811044, 89.28275607820254, -83.37227042764975, -32.45423836793566, 49.2774710428389, -83.30971372124566, 17.928871490817478, 24.943864594413785, 47.86060429293688, -69.3603215334749, -31.49270740802599, 80.7141903614714, -92.53760558140623, 68.17898948468475, -83.7420562780903, -91.48843429084805, 23.368170952422933, 98.64531319890668, 76.50493581506515, 3.6585711108979244, -57.25438482287325, -2.05439910591769, 54.13657447852507, 43.92958212117757, 57.807728074613664, -19.78323837452542, -30.599403566771564, 24.05651196183978, -61.0175215785405, -25.180342137904642, 21.343379900095595, -30.310162016867977, -28.498178965615022, -36.51221385010653, 70.79336885123152, 20.167952180903885, -73.22003936881188, -36.444639713517844, 26.881570559192916, 11.76547288163056, -61.36269106145448, 9.75602048559901, 18.041914047500423, 64.22526839904188, 39.54333054989219, 34.528517684830476, -26.852536677101295, -25.374365583732686, -59.0644978713663, -57.547162026600496, -78.20200244607639, -26.710617432223476, 72.98476687730535, 31.01795819528472, -45.151095760915965, -41.06843094974024, 95.00141516173045, -79.14355154950502, 21.253526823298838, -91.53123749576356, -63.256043442455734, -3.672110004215471, -19.10279816144977, 60.90654402358552, 41.940329724402766, 82.81950014838561, 23.732772439015037, -49.77798818778285, -24.112035191702233, -32.77534922578288, -1.0100942248258151, -79.10600562657812, 73.94941675178326, 53.21568394049804, -15.830025044981616, 52.642033848160146, -32.776441838644466, 95.57124998601273, 70.32095748147549, -81.09458709722969, -6.353391479253176, 30.51924713884768]</t>
  </si>
  <si>
    <t>[26.785928944122116, 89.56850857797143, 56.94519369342462, -84.35003035901039, -6.825879860656324, -44.004591279698055, -97.01561388193494, -32.498903053457965, 21.482539073285274, 53.099314911994625, 60.3690088367217, 66.48164159095715, -45.126802136109184, 92.9618379358121, -59.600294047115256, 13.689824588044672, 86.21015782176643, -82.9360575737346, -5.949980304294125, 42.668594753936375, -89.54793023277735, 38.18558263697849, -28.897055572428958, 33.43131330633751, -39.616254798720966, -71.3536357873535, 30.601074983604754, 0.514377860939066, -57.27075201828033, 37.331004339607254, 5.396504162740562, -12.22299686924104, 5.0468257124393485, -22.719510851139553, -73.75315790285251, 21.052248001193284, 63.44062930406385, 47.16416699044273, 48.17142041603087, 93.19481952617993, 39.810730686383636, -70.16909957041344, -57.380637471677915, -35.59480868690928, -22.717327292137732, -79.92800704773505, -23.15699379160893, -63.340791046721, -19.71126891218047, -57.97597515522202, 73.67445497687721, -11.277789784515402, 10.452720232290465, 88.20938785829442, 53.45517697150608, 27.183337785246064, 64.16680636505428, 79.12758643200233, -53.509947218970225, -77.51662977715316, -28.693164709122374, 42.032554048103904, -77.30012980811959, -3.6730539462386567, 10.739429464058441, -33.46263953855833, -52.447273179951765, 80.73886378158544, -78.2689999227446, -37.8372578634482, 47.447400532136015, -52.79707067847503, 46.79351785597589, -28.290034139561868, -9.527406054663532, 9.372545198586014, 90.54804293578086, -0.1765756058448934, 32.34341898365865, 6.3888519032099875, -17.380214159447345, 50.38965998950091, 63.84491760296704, 88.2901535588257, -98.37991526168283, -11.116107547875668, -84.10719675405954, 60.323389035975126, -83.9975713202383, 52.32875915789738, -26.987848724886295, 16.701105091950136, 2.3715745506170953, -21.95917962986587, -73.69837889520144, 95.41210867997765, 38.543554385654616, -70.12765999532762, -43.31895221965859, 49.39862159012524]</t>
  </si>
  <si>
    <t>[21.987226744995237, -35.28179029769228, 81.80393230546667, 76.88926106954553, -74.97887327261927, -57.39631866247158, 48.63535864011863, -75.75189731833647, 74.03773949034749, 25.02726111403596, -93.07580564008211, -84.11747880470992, 17.62622931664182, -73.22136285183873, 50.38291655014871, -14.511994409909152, 32.83215425180211, 65.40319340079874, 90.52946672667358, -86.89889405208687, -8.044431759989767, -18.74499602596568, -81.36557372644118, 38.96295873202543, -5.68107519734302, 42.48339932665654, -10.951090739104568, 66.6739006476616, 16.86777997773431, -34.733373666901585, -37.265612597722466, -59.73231923843425, 49.594631089087464, 31.32674181502688, -8.930495424989624, 85.08178762190546, 85.60499928261298, 68.53922349061693, 79.0549944099925, -67.83011868683158, 66.72639652194104, 44.01904111195552, 54.05060594010912, -52.24804453287525, -17.646224312811537, -47.06585609134101, -76.34237897879834, 92.25654448625443, 84.64081660231268, -66.96580833150406, -98.53632745551073, -61.94568133069677, -41.392013145383686, -90.70304477578229, 28.884662646470737, 82.09421205116577, 97.24079809144249, -64.2114965732226, -96.3584122615345, 61.75082471725838, -14.209046179147558, -48.676969437278835, 18.055549184412666, -39.54850554125524, -56.41662691213634, -75.972879852984, 11.581279517976524, -67.03185872351006, -97.69226399589337, 96.72170932426664, -61.19285938799212, -1.1631575319994536, 23.857297664951762, 82.77633949273117, 25.11430193873964, 67.03324351657004, 65.51756630926099, -70.0692599677836, -29.53885638317971, -66.04961466061732, 47.26287209935795, -29.260325422699523, -22.715255560641804, 30.365429773002614, -7.37668017597249, 91.12557452981682, -46.52590538362901, -10.530550466277, 41.56194131238432, 77.7759365236905, -84.46774437371084, 25.499822817709376, -7.2619309842933335, 50.660052383057945, -5.557528344112471, -58.12716942418913, 62.482876469044264, -58.230166185249224, -6.5196360176714325, -60.67270269319122]</t>
  </si>
  <si>
    <t>[42.36345328826138, 74.64162151635253, -81.21584237085021, 93.67090513419154, -49.0825785338856, 30.881881976441196, -99.49988455382623, -31.49657329211513, 94.6492396577701, 86.66304122563301, 14.071944981422982, 8.526524303034066, -98.40477943052973, -36.440483667146346, -88.90944361359011, 96.17719632281923, -95.26738594583747, 25.054946316199004, -41.281614907983, 51.065434557278294, 44.91476692791061, -95.31139700062631, 78.70829166674373, 98.27123582475492, -44.68170232512859, -57.69072464731273, -20.53506639786095, 68.05281563944605, -90.44690222641334, 50.27238221449529, 57.22434510823172, -19.61938253142169, -48.63344452232471, 42.10960140041577, 17.435107012386375, 48.157119214779804, 33.753319438937005, 44.51145523648087, 53.93133555676723, 54.99030756740488, -32.59103478975879, 8.585854371780966, 27.887497321255154, 0.8740861551209735, -34.91684975964518, -73.00483415237862, -14.944449516108794, -78.04749370021739, -82.05261820113365, -7.154541640228211, -35.49917493552662, -20.14166577362645, -37.90987489531264, 85.21202280759745, -22.024074356442995, -47.53038827493265, 83.85975056299695, -90.33174487279524, 70.93131338747277, -48.64682958504397, -74.12615445477161, 41.8983660452409, 39.06701996151551, 66.1962588028463, -76.3234080134695, 87.51464406265649, -68.11036587878604, 85.5070318458634, -47.71722185084259, -31.953085464210687, 78.51677658534173, 13.58980609914195, -58.7835937882302, 81.69020217835488, -80.7571688280833, -72.25664285009455, 63.73611154258733, -70.45147389246245, -30.054487657032954, 50.870754526281594, -64.25122910322898, 8.917836690766446, 13.520376294701066, 6.324484149051174, -39.533424038963524, -91.63765975948245, -56.27313048684117, 69.57300073042946, 75.23651257459309, -53.48482453860921, 93.62495035307812, -6.411070199575842, -91.6368898601976, 43.95883187891265, 49.29277314259253, -96.78691484107974, 38.79574668500639, 66.75855869203379, 87.15819964393002, -25.762419223364184]</t>
  </si>
  <si>
    <t>[-65.40425037249491, -51.87625151607273, 38.738564875001515, -36.389289024291976, 24.632099694932748, 58.44222127449758, 78.57069558179163, 62.831506801964856, -70.77152656085366, 4.677065791272525, 18.627943198357475, -92.25242894916155, -20.885554013921315, 102.65518445170514, 22.062081836677365, -59.31078537925939, -49.13391534520555, 100.37672507621221, -93.2976819104424, -15.298513958315299, 1.4151629801518948, -64.6514612949719, 10.360577168236597, 26.17582068065516, -78.77628745122286, -93.41530504940825, 77.32556545622543, 82.63387533475658, -5.220182473172499, -34.94488101625091, -9.597443752585717, 77.03870046945616, -2.4541955258687382, 101.63928319082542, 22.888724020318683, -88.28096656532243, -28.424783750925542, -70.22492121508276, -44.52463806255872, -24.494418693319417, -0.7431743100986515, -95.36392343365115, 48.09025937949926, 17.677324660129372, -21.753496110767482, 93.3845944710037, 0.7272895210264027, -47.063937421118126, -34.01336063709517, -30.111843582925292, -19.834616096347826, -40.5419490813107, -94.34474259249721, 57.40216662835425, -67.05243057636926, 66.0434175411412, -6.951124658974938, 80.61756682755194, 91.39636863988703, -49.48430472348102, -26.622785592192677, 76.19506869720472, 50.600352148001456, 71.92128172201808, 5.861126770843523, 43.75069879367837, -49.7294390309607, -20.850696030034463, -36.16479483132684, 95.06629485769619, 3.6726084705692723, -56.58736607562255, 92.95603949383158, 43.664322991501855, 48.83714688867888, -71.26019966080104, -7.759170810650753, 66.1564412514704, 85.70665057527468, -67.76665919037434, 11.645959521665077, 64.78837730242721, -34.905240475488355, 87.08170864535741, -49.75038687515996, -33.88385313274057, 7.145202208568142, 60.20132006885361, -43.43157869455506, 21.043872212615415, -49.15283251311877, -25.801548650206918, 23.412037198805166, 17.595149638158762, -71.70848757217559, 56.07209367190437, 50.67624798360999, 54.3469796644481, 5.815563534941313, -76.27918690462322]</t>
  </si>
  <si>
    <t>[-42.31849719522224, -18.407237929026344, 77.48751195562332, 59.443946923519846, -1.2604838594839598, -12.01767053848837, -96.68076982325996, 89.17328614368535, 93.19775033231626, -103.44071533525332, 80.96204198081789, 5.289324546499476, -52.765055684295575, 86.85435020709274, -103.30561737935835, -64.72215046462074, 7.129981868749843, 64.74714303521085, 12.136735400940246, -71.74229329099644, -38.79330249679501, 79.47223147998079, 42.544512278167666, 8.144859447794012, -3.713499387322091, 13.184317078781342, 37.932473167161106, -81.13716841461084, -52.36104060544149, 82.96378912628303, -80.335242480869, -75.31377251507341, 46.474412345699875, 75.76501319665904, 55.59573983077579, -86.98562177283763, 29.448189268197655, -68.98922649474343, -62.58688297757679, 27.73563598806867, 79.14260748153872, -62.25033473972774, -62.816060482869545, 74.59188339058637, 45.17006519914166, -34.34757970324035, -70.65921835192295, 77.82701026558544, 97.31786869400794, 5.78999327460531, 13.582936994335167, 53.42922531510004, 71.990272331683, -50.77822158556254, -80.62118214701303, 21.05148505696422, -9.767900166555437, -10.339560080180958, -14.598722371028675, -85.31207074191568, -27.59617912072794, -47.75766699263684, -21.024994987511764, -49.46235840266757, 7.155750098747287, 44.81837508803582, 75.07648006984671, -53.88766495904993, 61.57839659831973, -88.05831219512164, -48.64415673378568, 27.476707863275795, 20.08634024951079, 15.211039324384577, -11.459328967051682, 60.03165362524312, 96.11500084838622, 47.51130908249826, 55.09152791240723, -33.97894236347977, -14.311448391053588, -88.12756689886118, -12.123925815799492, -71.18127599534547, 87.64558122691895, -93.38709572918071, -49.86116755265834, -77.36097615037357, 76.98078845764891, 37.18993536082819, -52.73834315295304, -30.878493669757066, 11.609143216636657, -79.09848495801661, 46.15133252254857, 53.896976350165595, -17.424154823238727, 94.63276396685292, 98.0656355576223, 83.90722061429844]</t>
  </si>
  <si>
    <t>[-20.536824310350497, -38.58222872346048, -0.43483174368634914, 20.044276434288548, 49.02563661232323, -13.348138025461894, -34.55267852810253, -1.5730695543219633, 29.374915902269127, -61.74281153605749, 89.03128883271651, 63.09761423530239, 1.3014797259498343, -82.07909370535644, -26.847363955042024, -84.17546479198964, 64.64065222329657, -65.4405448429058, 101.62298001530074, -78.49399308827454, -50.935319237846606, -8.63345874139035, 77.34898769826746, 85.22843009822599, -40.49635449969515, 56.615613376745785, -47.49548285696459, -62.04192573580369, 6.924387877893521, -67.90217702159426, 101.19741439802833, -31.595801295443326, 15.312440083580356, -33.596092362221974, -69.10741252253123, -32.936626994164655, 26.722233116564517, 16.736482580765006, -38.18274024396587, 89.54444912279182, 82.67348015871941, -15.586715413048488, -87.96101992120938, 60.67716494884218, -68.56743693568812, 45.86432431976439, 71.99239033974095, -55.897937505611715, -76.98536295431596, 96.8847762680637, 61.009203322476864, -62.33432339651003, 80.84116857324655, 85.7814769149145, -89.65716335056374, -31.025196290006193, 58.97021202628734, -85.51205943003248, -73.55038891417678, -25.161034932618836, 47.16661281821259, -14.045183040203964, -40.002500061442674, 24.04521408938972, -77.39460468399244, 51.55594036956242, 61.954334679736995, 24.642956481455307, -43.4360864204317, 89.23205540399402, -71.24560448526272, 45.83247758930878, 59.92450461936653, -66.08275697757423, 53.17929666313706, 81.25941713754003, -10.720661703718898, -42.67967396188181, -3.4447670609150656, 11.755758979896218, 28.027299931947283, 47.88273226793499, 1.3676750301995533, -74.41440348411771, 87.65610336012918, 27.54116531484992, -64.6680698249825, 68.73871741379047, -22.72466812746275, 26.384044198448116, -87.85500547518437, -41.37765596190944, -68.32703602824014, 30.268763126433758, 70.95801783473968, 59.97233950242425, -96.62870801509692, -20.766703011195165, 16.448590272735117, -86.13888987010874]</t>
  </si>
  <si>
    <t>[-55.07383723858079, 44.22988629093208, -80.04573143626372, 40.512698212689536, 55.50508668363788, -2.5926808573647415, -40.498299865176755, 16.370309486814538, -88.50284357215892, -78.0047116907481, -65.77444309972371, -72.26684744334253, 36.568939781909904, 47.85300816450247, 80.54118547167172, 33.119911132423674, 79.52444363970965, 99.43440728513157, -85.16271618165395, 3.7326421043534257, -46.908147773883606, -88.18466430617396, 41.44819024337904, -57.07622860548352, -34.728835603293746, 98.24839420009236, -31.699359587481606, -43.12353220508308, -89.93192143819199, 87.46695951530553, 22.38964283460544, -68.96088529538346, -79.49965993087775, 44.33862642748825, 65.01494465866487, 56.94419709995616, 100.4922620003478, -48.63126682319699, 39.0494156997648, 25.302742206020735, 18.301639371392177, 53.5799098437659, 55.693691791653215, -89.20358784020114, -82.34771621366065, 70.3565837054724, 70.20624725801862, 13.189675635488285, -53.18614538710894, -19.41997807057475, 37.25236525168339, 5.170845939032997, -7.557955060829404, -32.1937915303535, -93.81842241120562, 33.98967746316922, 47.335329293560115, -46.995670849585046, -88.00286465408794, -41.72193614263005, 62.30829465575119, -91.37365179626197, 41.20011055308873, -19.25514394282751, -45.00255429981214, -1.8683726220891745, 34.84970842549102, 40.39845876960917, 33.27634679321135, 83.7219721494706, 95.96295133280182, 15.546687619327983, 13.302017560900287, -82.34321240664437, 82.452209256247, 50.57903569688457, 81.4944703524487, -61.873621768817834, 61.43798193456342, -63.68556303344524, -34.145025786166684, 72.10914436369482, -18.759296991420292, 29.744087978056527, 45.020238656579515, 4.0368884674831325, 7.872480170240004, -8.231993108437562, -32.624936624045, -85.578673074109, -3.834846795493344, -98.30437407383386, -5.904422143633324, -26.66173785344609, 81.46022382276293, 39.05254972369044, -70.9127459714607, 62.86048842261341, -72.96097749918651, -27.613199028543665]</t>
  </si>
  <si>
    <t>[23.208768013125542, 64.73353975610159, -13.86652552968144, 49.98064617225168, -50.43279645455671, 100.9288790554325, 26.347610110644233, -80.30042809820215, -29.981358208877523, 94.55371195285007, -56.23554392383696, -16.752610098592843, 100.00683048185542, -81.70833188239317, 44.504348260904926, 31.974741426416063, -28.242441393447336, 67.9007075743487, -70.93924707336551, -78.40588936809317, 11.238598732852617, 102.24997392854371, -10.577659325335594, -8.092620081468148, -44.915856243423256, 72.06186570266915, -48.192137919320075, -24.52912602200007, -42.74432882395797, -26.57676531770647, -18.83286616145736, -29.016775089187252, -44.5119011149499, 60.41641348540723, -44.94749778147436, 82.41817215817548, 7.253285275347291, 96.83255965993206, -20.58678108956385, -92.62157904440309, 34.14431760769065, -41.15996144001243, -3.8572061724149833, -57.95272292850038, -4.127530890331331, -43.40423881513493, 2.9098156815295515, 36.858724854185496, 75.20072079005368, 88.79703832388633, 100.17448840495204, -75.82357834745149, 11.057178313590303, -50.13064341116163, -25.876920309600404, -86.39211856816738, 63.37726435483097, -17.735411996667874, -21.210758678043092, -32.410295667145036, -57.5407130722996, -79.67064817038509, -82.36436150015433, -42.471448613645535, 46.21928020482929, 14.256598885072213, -4.307806428121044, -84.42150322964746, -64.90709090555599, 69.39855407343916, 17.71704378982714, 78.37552578066283, 88.82987378536978, -62.067741015436106, 75.19321834092081, -62.17634583205259, -40.77942886402689, -96.32922892094052, 48.32852064946673, -39.90070589278916, -31.97531133109661, -92.1666026436375, 45.817702045546234, 92.1067633178112, 21.55932530517908, 35.80394228710024, 31.32974843915068, 85.8336402820342, -50.37124770054539, 41.09044707434439, -71.7518326035734, 78.24356752519208, 65.3729477671544, -4.1143809385551595, -79.53521423768738, 42.33364179951971, 88.2165475664187, -97.48078781917665, -47.983480992759596, -78.33546939405657]</t>
  </si>
  <si>
    <t>[3.5829247352158755, -25.653944523835335, -77.36046092889703, -51.604139552618356, 51.639545412871364, 89.7610974067387, 83.82866840563946, 55.350997639648426, -64.44618225324368, 6.22934869395004, 75.52693662874762, -18.365409390472312, -31.516962129173624, 76.07127038348682, 15.4832055716482, 45.05480704615859, 58.44171004610319, -75.80081917729387, -71.62406965421235, 18.884607225679844, -25.59881174208717, -51.882529275903934, 92.85649191402823, -17.155592149570793, -25.029823458421713, 102.74273102795765, -72.87657485725731, -20.583813072657836, 53.50778348761198, -83.73438005326186, -51.39293565578166, 33.584825108593186, -53.55704722765018, -26.31098033618057, 39.57674669129693, -27.378200882672743, -65.63017530231271, -73.41287361128919, 105.64934694438004, 73.13949980635003, 8.77392894421483, 101.53728550581546, 26.67058789282204, -75.58235084968653, -58.540670442533354, -89.75368507929828, -32.05721059141209, -90.53281488495004, -29.058564633429384, 71.30251586192146, -76.91447237255313, 69.38877005726762, -52.661943671445144, -77.12670902003744, 82.09325851423476, 8.830558789069887, 90.88212129844327, 51.48599536617549, -58.92451951090184, 98.9777692351246, -39.805758961962574, -27.288082954702606, -46.17080704889548, -30.044460113651976, -68.80521336818877, 85.86060963491303, 4.3327731886567555, 94.3394845303254, 15.981652132510881, -76.93694518056245, -93.01456072530598, 92.97070466254317, 66.98503753521923, 100.0336896516961, -60.16955827547632, -0.3630676409276109, -27.824764512386405, -90.80301395355403, -9.216384759628113, -88.7409530045445, 29.878142352976155, -65.39103498374294, -14.935938022248457, 41.28792015691356, -39.01079212704714, -86.01664158260158, 30.20866980663232, 73.2634982015933, 99.08913560045816, -10.910861257376038, -9.493912951859793, -82.07662603428413, -60.163824779978675, -38.37456946192184, 42.0613653940167, 94.11116957986137, 48.83433572403168, 89.41806993046067, -63.46786644428264, 91.22931481565266]</t>
  </si>
  <si>
    <t>[-79.64947165583808, -5.65502311867765, -67.60813086819233, -71.29524184446903, -32.37690240128872, 67.46826290540696, 41.59864647846151, 26.371745035065977, 10.641427115717008, 42.51694853893994, 98.04606137228015, -61.43031111312841, -5.782279600591927, -20.839510009914612, 62.259365883405216, 45.903945429371326, 30.455178377301937, 63.266400558562275, 66.87487248424443, 7.934737391820657, -75.13872395335072, -56.89217931040611, -54.24048516870176, 67.8716856963761, 93.7320382606344, -34.57711119308552, 15.72877568272584, 56.11989392630349, 13.852762508527949, -15.377077383541042, 4.2794765785059905, -76.90867452055224, -46.65462143153662, -0.02512773706047633, -59.038941841500616, 9.101885209961067, -29.67972112792211, -60.1852353657678, 72.6136415928283, -67.69122035853371, -71.18906769764737, 57.27236491181371, -69.4388527600421, 99.06294750770887, -81.37045295034586, 59.56789001431118, -94.01178870030638, 2.089273316611159, -32.468308921676126, 6.201006023152413, 34.06642185100314, -12.894153187445651, 29.716688700657418, 99.3839944484947, -75.55801234167676, -32.548027043114644, 69.13244958461001, 17.300043747750976, -22.979888817873473, -34.075566161431844, 62.98738796065421, 64.68140467351498, -61.33308828022019, 78.03529473635172, -3.089948504725688, 2.6511986273250834, -63.0819194798762, -84.46743545500065, -62.24934057612815, -25.5396788192842, -6.3386936379580785, 71.06910101513012, 18.824289548289453, 33.846802983182016, 87.25810501712567, 41.45147424679636, 32.79741895040523, 24.83387109399737, -98.78184888018376, 44.34962862598222, 97.56127718892147, -39.09865726055021, -59.319505205284635, -37.86751879644415, 48.025080625360125, -94.6783044627099, 89.71112334218456, 33.73209690850555, -47.374216084147335, -48.463116277267474, 14.368706678512345, 0.15880006680424275, -83.95406046118859, -35.77602761884614, -50.50280212018323, 3.1900661760191413, -16.393558470428054, 27.023720536691304, 31.45375280294181, -1.0252912102075704]</t>
  </si>
  <si>
    <t>[60.449459849260705, -40.09405668401757, 30.10589868738169, 14.60650774961289, -27.82621264422159, 79.68297535064617, -11.591260455749396, -50.11446688846689, -55.68395857427749, 27.812965169552538, 92.3049471088842, 80.07667544594224, -83.60651009786959, 17.064292865851503, -45.634956479389196, -24.157402837127897, -44.02577579456787, 39.919951412993015, -92.44066782386034, -22.24450301616036, 31.721005793462417, -79.95020389323119, -16.39484022397254, 78.94463905916197, 15.225982334090876, 86.2392723803017, 55.03191014719077, 29.909082177173268, 10.929509991825753, 13.170762746565202, 68.7180094755437, 64.03272274751488, 60.90359459406959, 84.68339259511558, -75.40394399871136, -71.5282567996278, -61.925509516955394, -97.43884263210879, -4.441698948911661, -50.142019576662555, 7.843038063945951, -24.925935470963324, -66.13136269601691, 24.445504220898894, -95.19286792832445, 58.29590641109296, 2.1178620384740734, 12.852471908954232, -81.04719833616323, 15.730915961736544, 71.53647081174664, -43.6703052693264, 17.248416014701466, -8.034970496316612, 18.916287051152807, 21.309317766510055, 18.27567745460579, -66.86562116881898, 14.749315300579243, 77.76257610722422, -52.397194689142744, 35.66671025677867, -83.93080903657807, -80.34819528093274, 96.06307159774722, 25.691092620953746, 17.10289219999413, -20.926337681837865, 23.52816778231425, -91.71863427730663, -51.22806768218511, 76.19350204361267, -53.26045096725672, 43.50719297102234, 53.332602507140734, 90.20026272128378, -24.093880575614016, 66.44494130067469, 40.26693166325031, -85.23824570661705, 33.9866210246748, -51.16054792329535, 7.075227848887758, -71.34959204096965, 29.624460641460125, -90.6119951538119, -0.6174627501983468, -68.15765630813637, -92.35343047322388, -30.439470055632864, 46.7152644438916, 47.916432114807336, 90.38285176613203, -89.09037279014188, -59.02556769872708, 48.625286045471256, -30.819807060312403, 59.553312401837125, 78.63210479886372, -98.7460339972068]</t>
  </si>
  <si>
    <t>[54.87202477337944, -93.73483003392776, -78.99081578650954, 7.212324514577223, 38.23628777755135, -64.5567029212865, -48.37871326512702, -27.369297547839484, 35.96095389925945, 36.28156122300446, 36.37307276261856, 19.61456274178038, 88.95010175267491, -47.41628268935382, 46.137949190279976, -90.7204772124954, -67.49319202536343, 42.423340400419555, -85.7399084407913, 19.264916176578314, -25.981878650494167, 53.49616723240697, 47.007966792386405, -47.99771504020818, -98.019679258837, 82.23828893956713, 73.44325373749649, 66.84305294143128, -53.73980223888178, 68.10588289074181, -56.320413066417274, 37.86148041783982, 92.56797514657029, 24.357177967329456, -70.672719223529, 4.623266525039329, -30.15503775507627, 69.13314262525972, 20.347655625018387, 10.80501375377658, 24.472583276337183, -2.612517967069145, -44.91133957651991, 21.065963303284803, -0.9422543183295282, 26.561746736078327, 94.33736431649469, -92.09632796161841, 91.4479185111029, 6.240407031305008, 0.6170864076267167, -23.26087708882442, 6.980132143425504, -56.13018665406915, 32.376118444652185, 51.30136065907957, 73.06181455593659, 47.41245743883929, -94.04826938009467, -15.242882120315814, -39.88438738194333, -72.52564337460372, 4.790852321013459, -66.67152032991505, 0.9070848125186697, -57.3235308298622, -90.38370430496111, 58.5592392448645, 28.34706728122893, 37.85223731081516, -73.5853838462158, 42.37949485046633, -91.97876080434648, -38.33425332947724, -67.72485563329258, -35.83531916832569, -28.92462701387414, 38.5001749115194, -39.0524597695905, 69.08636569023243, -48.708443133820765, -51.63879916844904, 58.513037743659645, 46.4274706635671, -90.15300334601052, 40.926045298532166, 54.48129461627816, 16.534231770606247, -29.38293283545794, 69.08708527368218, 53.322160547428275, 67.43101016253057, 91.21735681638403, -48.28962138862789, 79.84043078601883, 96.14387743583062, -23.756218216753574, 46.47277587360576, -66.84167471920935, 93.38862574459714]</t>
  </si>
  <si>
    <t>[-12.444838655033864, 89.79976124764359, -23.319051292987837, 27.779650780921013, -59.91628231330707, -85.26732038972293, 35.981685202357525, 53.20714921227798, -21.42379551924014, 88.74814666397592, 49.27360183848878, 17.978419821203833, -43.858196623817285, 43.44074003549865, -8.798036718980963, -95.86611856101179, -86.00311328600608, 74.82220575707129, 75.04946607691085, -46.94821127213408, 65.25743499615403, -83.57007140254828, 11.682406265424586, -13.352506230529855, -27.19734997647427, -80.1860755525342, -69.97358347809707, 25.120787203326092, 77.32023428160535, 21.10636782304881, 46.127498717025816, -16.942744307575257, 100.0573610045152, -65.90702071006346, -70.80395201562156, -90.11095123322883, -20.080383458014865, 27.344934357146972, 82.99335854767389, -82.68437552367381, -6.928164062716148, -51.48930785558969, 102.40990156338589, 50.74353292232603, 44.835477469619114, 12.60249068213939, -94.18016756070293, 51.55922618355561, 14.648026254159166, 99.63137531955455, -35.4689588278778, 73.80424030489, -56.26485682552579, -60.73569193365439, 11.505042401369746, -65.22437517444742, 45.00951219984989, -58.021977394388486, -72.79184721433967, -3.13461855275956, 101.507233013064, -0.39750000664546015, 89.84986308954328, -3.5221107128531344, 0.7521536365152925, -0.3686497869822899, -26.474735495236125, -32.486410072369246, -67.70849469065945, -90.74568530196854, -97.07776963993116, -42.075581561573195, 57.969749233014504, 15.527865840931458, 81.63295849055068, 15.661211446088807, -49.08187834076058, -41.56799277182056, 48.952121614134285, 16.77378138162124, -64.88433970340444, -1.5275233677481066, 69.1993524128278, -31.927247502585047, 90.54906110110905, 84.01619204350243, -57.6979894629681, 18.052403459271247, -84.52871771614932, 13.227563535033086, 96.6319685204908, -23.327246171549646, -66.70512618483961, -24.288882062633167, 41.12947241808494, -49.562200896933604, -57.81013482583514, 65.49904055955601, 72.73619186166896, 20.54012718396824]</t>
  </si>
  <si>
    <t>[59.944047864002926, -6.708526584336749, 60.678694789989805, -44.14791490926597, -18.489473116778743, -92.10986554007556, -11.554453935104718, 39.51725305441732, 85.51411942438607, -77.14039516157285, 101.38168030916447, -64.04115280013835, -78.60859123522056, 61.842893489279035, -36.367638536184, -19.205908846709466, -91.62135116615269, 54.464931306028525, 103.17542341673918, -72.76994591127506, 19.418663433730092, -93.61409777005991, -5.8265401167431445, 42.17477750393524, -55.402457813716154, -15.417344029636569, 73.24402013622499, -75.58687402061484, 102.7348319966931, 80.90286681707904, 38.19207624059564, 61.21765873478043, -61.014829875994224, 100.22896440785287, -12.434986515775567, 9.678226082534653, -80.59001168931793, -42.66887637503972, 16.211712635584313, 17.824771854569793, 95.2154840078045, -30.684650951970944, 62.349624992893204, 59.34596868649822, -53.25877167173212, 8.497332552536044, -33.01030788709009, -77.65300318874655, -49.25292154204302, 10.249264884584477, -95.49321391003784, 92.59744283399618, -32.45913709024759, -48.06323949192182, -10.387102703394303, -55.0487915753927, 47.29751394149247, -33.52610601464115, -7.427426131564653, 66.65716411952667, -94.42583001011471, 7.302512108941157, -0.22915444366747462, -25.623587141894, -35.34006363467767, 43.02522692031178, -83.45513104303032, -74.57893822667351, -66.96785194717702, -14.221838560784555, -68.16395234828738, 11.676849533094193, 54.08095453597069, 63.01745515225242, 97.13614395016963, 22.399184217339425, -85.94274984207391, -34.46887564316345, 7.749353919209108, -69.04128323437612, -10.631989279318457, 81.15941304364745, -17.72885163385499, -70.38103499632628, 4.967367623340684, 66.27781036918357, 0.5936660704861034, -77.86884457229606, 1.3496098093952553, -3.9357019443828616, -4.658337891382882, -62.76050081879745, -87.71164580770724, -29.830049036136675, 47.520749860157785, -76.61061084514748, 89.1779615336345, 65.58653034589088, 41.80532876444438, -63.212618618776006]</t>
  </si>
  <si>
    <t>[-47.90049116894058, 32.9526478728336, -100.45330837043176, 70.90590295913503, -1.7332543382620145, -31.509061825948095, 87.1010208952341, -55.02209406223916, 80.2575262806839, -71.15003892752581, 34.553569647455056, 86.32775012816406, -10.753530196032568, -35.693980948978, -17.89324726631578, 12.089089867054705, 16.755302277960276, 4.744111812833762, 86.62375577495999, -32.06439626169771, 54.21992948971886, 74.90308814931839, 5.656946591736752, -4.9073150080238195, -57.87544634527678, 13.050709862306359, 9.748347850955383, 90.92962892668353, 30.378750912457104, 38.32492161769434, -92.59458624015909, -95.05335983035468, 46.43158721767897, 0.6537786722103921, -43.77869392106746, 84.27025336314254, -49.07734748774649, 43.37428315101964, 69.7897494589637, -56.709811247450695, -91.22007176222036, -13.560074317907196, 38.158537826429395, 81.10720636387752, 46.509066350180724, 8.0472963048143, 32.8021097645563, 30.95955945193126, 72.56458985162591, -59.56871749375593, 75.08556837923909, -89.29521969710811, -88.82740232869808, -35.22080099633151, 34.70307199055821, -20.267032203362614, 26.079196842932102, 66.16044581854605, -62.59563510038595, -88.61358820085097, 44.7132175723534, 13.928967783480054, 86.90419489222032, 42.97719876834417, -16.731782322001756, 11.542358024713169, 11.969978925750027, -34.653380406323166, 52.323327529840356, 31.792657958931073, -92.96075531618591, 46.95120997230423, 9.140511714061983, 74.96603888745211, 6.442776251704951, -17.87497038972782, -30.731232395940435, -86.36699565237252, -43.083394902501745, -20.317160686447544, 44.10014242824776, 66.59930432921385, -17.347901038394404, -67.23370238131062, 50.24869524956017, -48.7619837466803, -21.9795676994297, -66.39992721687399, 45.894429381409594, -32.2572310686991, 71.55498301681524, 95.68327089932532, 36.969055299228316, -32.57033253518978, 8.509230271362862, -66.13700874191409, -79.94311655064887, -46.45201283330615, -28.625473974156783, -27.147855662127007]</t>
  </si>
  <si>
    <t>[-75.34390571673985, -35.103473266791866, 91.284185407567, 95.08647111819835, 86.22563413554596, 21.981067598331467, 27.386557764153846, -60.75185149721345, -91.39463970126974, -93.92413522707244, -48.92672287369621, 74.06418506921258, 79.26229754960193, 35.688959689565266, -85.10714749329613, 68.65954379205903, 31.92271714559904, 90.65332248039519, 4.452660685957868, -17.76076639411472, 66.03446429907225, 69.65261465479668, 37.50543743023339, -92.82357751295285, -54.86980173694395, -69.82214899297881, 12.025751112483706, 3.453263882494949, -89.08989772358923, -23.69876579532049, 30.60060102174702, -82.40633059526488, -11.686770670189293, -48.99226520041003, -76.79041183650818, 10.96814244546297, 1.0485082127414342, 19.166997806720982, 10.066478978583842, 27.173733637329157, 79.10947740302369, 37.94119908806945, -26.539943679862873, -3.960013265887843, 53.70554510028547, 78.14121946506543, -27.566802510625216, -71.59370410005666, -4.479765070063796, 75.63967801965306, 75.07335842615275, 80.84393849803972, 37.59410248022342, -70.9469863417467, -66.12535934420235, 39.612647984699535, 79.04226868422094, 84.05293525363457, -16.897016075204025, -33.6907441988413, -19.763511137200705, -88.96769037229797, -90.39441900522202, -35.25079000293533, -96.34669763316712, 95.94398635735921, 42.98155140232947, 51.4313886665149, 90.7060565667811, -71.04559056814686, 36.14089620872624, 68.34157771011873, -14.731450223547164, -21.084932337048308, -80.75673899391842, -52.67390191978443, -97.31501437489628, -38.67397397372731, 15.426035658452127, 31.01717511141649, 97.70883571196362, 36.645942952660725, 45.16048855622527, -37.69616492610506, 92.8045962413466, -79.7560302736377, -10.93522892068875, -52.41078765965548, -54.65956277872624, -2.485217887884104, 95.31432233636517, 38.425806966051574, -1.5198186846057433, -87.58955713380762, 61.51908793562044, 35.16972604905262, 72.77495803299891, -47.84511183680988, -20.40581952945245, 7.559444011296229]</t>
  </si>
  <si>
    <t>[-41.05258033313942, 59.04659089555328, 22.82119067522783, -58.21731616765916, -26.39147409976961, 27.076212787319367, 38.89561413580075, -54.61746510304656, -11.204543681932124, 59.66973996508934, 76.81011338291012, -35.78442489745935, -32.630134849086076, 14.254119646473182, -13.381157966010317, -47.50345074846734, -52.01096632997003, 8.191404974423403, 45.609196862964986, 60.401858910408755, -16.679935093224604, -62.7714226619896, 16.195501559127877, 51.901193570330086, 85.80516157109055, -20.193099427789292, -60.763095173232074, -65.73462037050906, -83.52860102449141, 103.61267464938597, -18.38429777942854, 62.08992268422941, -35.10643410260388, 14.369982624428596, -38.48696076419206, -26.766284074053175, 75.4044296855871, -85.20253057717353, 54.74669900624116, 8.176618464132842, 48.38049450739231, 31.584229232079053, -100.47276542431739, 43.957794228136834, 7.678760656636237, 16.19932092293878, -70.97392220600189, -34.19695946718043, 26.764909941266417, 36.33853806027495, -26.950401410188608, -11.129772625041825, -23.801356196659878, 42.88344728322419, 66.04266062201239, -37.19462736690458, 26.677282441573137, 21.219604460063437, -24.78205583901832, -83.74271827842304, -11.511393040610624, 71.32319763853545, -7.1563905124876275, 26.05605172495521, -39.65885237001065, -63.79271988906583, 100.8129739426268, -36.96333838014854, 68.23932766934062, -20.67290326563621, -44.97670183050574, -28.844318585874067, 25.122414109020045, -26.76623392879593, 100.40989514728125, -54.59680244125345, 25.184320429951995, -19.793343984505825, -41.222891292520046, -12.824914964421286, -76.42952975046892, 71.4984081988833, 68.90227929250808, 25.54151892421548, 24.518285415443334, -100.16847870330477, 75.25873160942312, 43.924983269139474, -80.13207874030398, -80.44921008519334, -36.70706609670937, 61.0058531421828, 52.612894245593864, 77.65712598006667, -111.26279909578763, -39.13499505823011, 73.03935665035013, -60.79586604527482, 79.22419157847719, 48.06676154299936]</t>
  </si>
  <si>
    <t>[-28.6922264154487, -42.601486209028145, 70.96495311231033, -55.20606206152385, -77.04810767566964, 73.34955610617646, -0.5109758567123484, 43.16197575489535, 36.15940919699222, 39.8553398094922, 54.5332456506049, -28.95880942409339, 42.77711760883643, -51.03355697248118, -47.17894011450697, -48.731556021689805, 70.35793280226575, 72.66482657143133, -39.491330046830285, -64.1022082285117, -46.154515163592265, -7.1964294556116375, 7.768016916326725, -42.0113194843276, -66.72225847514885, 69.81260663855478, 61.59371575677258, -70.18841091081457, 81.21941792843292, 94.57155508070196, -12.4030892269092, -82.07078485588393, -80.66500939474656, 21.935481919562605, 32.02473150178103, 16.853730065214243, -37.35448485871456, -70.4336430301942, 80.50610062207313, 58.707993117808776, -63.38062273044268, -42.19319936020314, 66.16795844511081, 10.340317544631201, 84.08103023495742, -103.69522410464064, 38.73867138045773, 31.85610971632875, -4.199851098760739, 27.828446429091002, -60.67693362344218, -66.6399249670188, 74.37114679412345, 32.71266842757699, -90.12799437292433, -5.511126330442528, 20.93434182229083, 8.432611843295433, 14.61462258700622, -21.94220155918922, 36.698742818415035, -98.68197022197442, 27.004410970804344, 70.24481746841532, -9.741243293998878, -73.12928973990431, 74.47827331696482, 20.801820546514044, 69.79949230814326, -16.032988321982803, -103.02714326797818, 91.30553179406512, -69.44342549700038, 53.22529595488012, -50.148985964393134, -75.13215616910016, 68.32581698683988, -12.815826127698738, -24.69473009107639, 93.33195759347481, -8.848861077637684, -30.33864814477913, 17.719711135192377, -80.29056639633659, -40.78986182846708, 123.67555768628843, -30.167017491326124, 35.097107806926864, -25.17537530365581, -18.23287795854248, 18.50908767721529, -61.549821136877696, 1.6457613186242261, -5.589785344658084, 15.752628477220398, -39.67977979637633, 113.57994407743266, 48.36514281136863, -74.91868509355429, 25.552660640908456]</t>
  </si>
  <si>
    <t>[-22.516609421146455, 65.36008320118145, 30.325187191644687, 75.35861827058267, -112.35479608158283, 15.691051094553439, -38.48641087777034, 9.915061346847393, -78.60268899395442, -72.45441575709553, 76.78189991981077, 86.62001029852291, 49.390233307760056, -99.03307314330422, -91.65691608572538, 20.915781541992533, 89.09169745603701, 77.2800119468983, -86.10128266136056, 82.1746269288915, -50.02354599676694, 50.0780741209197, 9.121074438339724, -73.88481935466102, -66.66516928449815, 26.377114755774997, -9.945161492449973, -52.99426331651587, 11.651154823858796, -0.030459612919861323, 59.89741729151077, 64.31915652695857, 24.604518581891718, -49.74363324074529, 81.42698233250835, -49.40352142653485, -49.77198611881705, 92.48228806202485, -77.16802990996719, 3.86613707667538, -42.249027619934495, -43.35613334883206, 6.428483618957966, 3.2029579561248003, 53.3199327495127, -6.954821573697739, -59.99079280500001, 47.71261221340516, 48.413433369883194, 46.40143702522592, -73.19575567456492, -21.2438351703703, 12.805819094585836, 97.30648454078519, -66.22103174673504, 19.42125022370956, -11.419575068422747, -68.81184531477463, 65.29132041170426, -43.8421577873225, -65.74723222203043, 96.61020608434411, -3.0163999710003484, 49.38875862774791, -21.5434299128895, -56.91367414008394, 24.145589272360695, -4.130751074273558, -84.59970986975011, -24.295158300851117, 17.894855975085807, 78.0075057735657, -24.930404073174067, 2.594786849875257, -49.93242093075696, 3.6415320925442916, 33.993874232017156, 54.164240242072005, 54.47734695582086, -27.853854240780247, 38.36909324453943, -62.25035465677049, 39.29793193068732, 57.71256442685616, -34.3069278871652, -14.342207990732831, 10.87773180145363, -95.78458800003861, -26.714475736927085, 2.018671571239744, -30.838619026121837, 60.87866602677978, 42.05182158736218, -73.20004800349041, -0.7220720638049618, 31.970044383694173, 33.624808581273754, 60.56405215471834, -44.10934122981309, -28.096957369901038]</t>
  </si>
  <si>
    <t>[-78.14558428359504, -3.237746788032612, -22.51271987426598, 61.6809308780749, 52.885350080111095, 72.38976324768123, 12.560345077606012, -98.6478227684946, -51.13359293185148, 65.36078869381265, 46.31179635457796, -18.37834319007711, -20.061295229091513, -58.394097653283794, -6.987457055873864, 88.63021563999006, -88.43949419215944, 46.540276308720394, -19.9351910301441, 33.59358650688297, 88.2396765337082, -87.57673925702913, -24.529204346541647, -27.220031584008716, -9.410950929160983, 69.8241976856865, 19.18762097554585, -11.909598664934382, -70.38027354768991, 51.28105949217202, 2.7209624312150016, -78.52935131644205, 86.35461781543603, -41.655585324217654, -20.394662229517966, -3.643728290963308, 53.160808622199994, -2.5564786072285943, 86.07380903547956, -33.43335633077999, -66.74271022438015, -37.58264479838338, 81.11411314029665, -43.11296336153026, 48.229137246815576, -87.52578203817518, 20.013156506198502, -14.102614190724811, -43.50511686807788, 44.910341434848796, 17.55784574268487, 53.651458604711415, -75.49961330294225, 81.85553528591261, 60.73999215346313, -41.39055800558423, -0.6999343051149753, -106.93258488655937, -55.544431346551455, 78.47503538233875, -24.117936249522618, 46.58921434197922, 41.06457775203146, -70.15325924774153, 56.56935495420088, 64.30276794979245, -69.75846065547066, -25.185717048309158, 81.52702449445843, -25.640337972532592, 5.307414351732934, 6.871269066309852, -74.09841881442843, -49.203623492213865, -1.3626334443126624, -14.355693161806808, 67.98513299546073, 81.11377211540136, -46.033956827624614, -64.23970503905853, -21.930359155849676, 31.557473056919882, 29.73238317782064, -2.5236272846685575, 10.084408397510478, -4.664148793361986, -11.687862168575691, 9.483909684944537, 58.428584375683805, 38.15855782112826, -74.51265643437534, -71.85647360707884, -13.915553952759119, 64.84431747131741, 9.920451372034039, -2.6379275168312164, -48.95795221172715, 84.7725550401257, -57.45989291095445, 46.02048548274653]</t>
  </si>
  <si>
    <t>[3.5906876753719503, -55.90446890776559, -52.862182236088366, 71.05670238773526, -62.04980974265064, 49.30049916373106, 31.76344659585592, -27.944809489838544, -28.187045630636895, 77.62599881197741, 59.76025101872011, 44.80950580902872, -78.27880930503187, -14.418312139532524, 20.438555107970405, -11.446466075628074, 19.89887191931682, -2.8434185320044305, -48.102674053106426, -44.310452561462895, -19.30909748530099, 66.81783834805658, -14.482184668768662, -94.24818997973125, 61.52193882961331, 70.96998874971572, -65.35799802468365, 64.07514546967865, 61.20069595253094, -104.07948395853342, 13.442277615991236, 71.76749663774333, -37.8580275219182, -68.261007950695, 87.16877953742657, -89.31020874619286, 85.74151955832588, -51.47408678244926, -47.115116064363725, 59.78491814420701, 33.41864780583632, -49.055422317311056, -90.4082195597059, 59.48356329104616, 52.863289282557915, 38.497793145334505, 6.471255923138287, 50.18248993842293, -49.94139350626209, -70.95274392477613, -66.05347726740403, -3.5271098099138274, 77.31217525288231, 12.682652216900765, 58.50922105414859, -55.924717260763586, 28.67391199429675, -35.60726026248448, -83.50789984686712, 31.745696098146617, 14.655337877036825, -11.914509831627011, 49.52421116428467, 48.9826327468253, -52.122680401599894, -9.07016263214591, 97.94064676596987, -51.058296386937954, -10.434888881661355, 49.014499640667154, -68.77900650236275, 6.777337270709223, -55.667142519760915, 0.8628043502074128, 39.4400087430371, -56.226445756724175, 94.87180799833897, -51.115665378764675, -35.82016359265355, 8.11325162775072, 53.83926305635285, -4.341914042788447, -25.523553769351782, 33.095801167475436, 53.15092142998637, -25.563692908491905, -52.40072159274209, -8.05556264102763, 49.03587366848536, 4.123429008138763, -90.70399660185164, 30.577897257232316, 41.39948110967255, -90.98901379278738, 63.37980201091909, -2.5345591477950222, 27.306024037155552, 39.448686608134864, -43.56643310417591, 23.529248232380855]</t>
  </si>
  <si>
    <t>[17.24993690528704, -50.28312381101318, -69.5188550804344, 91.00353231167209, -25.21293058875037, 79.96633636630287, -70.54751215794131, 25.93091338821364, 59.32436544957644, -94.0645429292626, 53.91676798061339, 19.696183256668284, 10.130411559166879, -73.77255435400443, 0.811032242738881, -18.274593891994176, 84.16009283618739, -37.65372852636384, -44.95548062625255, 94.55518791724538, -59.27173302080391, -27.366983623576477, 76.19755038369449, -36.50250641835358, 58.90919418823121, -58.869057768173406, -37.19564582622138, 25.71932235902561, -71.71478742555908, 35.02436732135379, 60.92078421016951, -4.135496973672893, -45.94726734874101, 11.339498683225305, 88.20746790900026, -39.191341519374035, -68.03491246268624, -58.83172678793636, 24.66754151572228, -21.896003819530456, 66.6208548461768, 60.88325774618624, -3.3355933644615905, 85.06053627453079, -16.343473754662018, -70.79727597723985, -14.638876454228718, -33.25307887559002, 37.479139363761774, -107.32080474547097, 96.38070341751093, 85.58137759039766, -16.389747314110902, -28.518975944729654, -55.7745582730068, 30.209482046983084, -64.55131476321074, -21.009415087182514, -97.98725450507345, 69.4594153097917, 14.106913841789183, 70.2201349729765, 45.85454026876575, 36.51294698710703, -59.184057592042336, -18.514115187823048, -77.40311826991044, 11.93825728977029, -3.475476760698114, 59.58733130603288, 63.03681786512695, -17.266990769532505, 63.42442775384091, 74.87914546897846, -89.18166818342144, 6.462426530353759, -91.79778308619345, 99.06013708299956, -52.579789775929726, -56.86796881785494, -12.38512576274372, -23.024390500343824, 12.52922426054793, -3.9769131706198113, 73.67722297078394, -46.93443333848712, 6.031281713237472, -65.82887018156741, -95.53726240275437, 8.710615177011386, 22.792594380749307, 52.96098111053571, 51.04784266751859, 41.78538838417999, 57.45292263113532, 54.66210997814563, -1.4588269887505017, -85.32661834598305, 80.27253200622681, -70.97608191750899]</t>
  </si>
  <si>
    <t>[-7.765628214990086, 105.57968960070767, -35.553739827889785, -64.86217876278747, -67.04985745162847, -65.10871457779916, -23.53333228459095, -7.800223771563401, 44.03721531728829, -12.750255786292552, 55.421366254436386, 75.0466302820346, 18.95192026176946, -79.41674468476877, -70.49182584199978, 4.8711976161255075, 46.91219920418139, 70.57325440952569, -15.636725851820232, -5.7207016075128685, 29.227671414166533, 62.394547026588675, 64.87190006990089, -32.522325659108574, -87.69894070624427, 33.76773089728564, 13.138818774876652, 58.21089687001757, -45.08896596129996, -17.84076679650929, 16.79982022456149, 97.30183871247368, -66.71374233308225, -68.02133468954268, -49.736785647435816, 63.70051709836128, -8.51542994844647, 54.695262998675716, 23.24526516328241, -70.00954853193589, 4.8095617191197375, -64.29457549845297, -48.45092127644368, -32.2284326979228, 41.06006684369515, 69.35964923841804, -61.369853857674656, -12.479251197383203, -76.24998215113335, 18.553692597792637, 7.366492852863653, -6.2360893523573635, 15.60900649474686, 88.58276979762489, 61.830394456742134, 11.819698240233476, 33.7656214701344, -83.4937461273271, 97.8434413395923, 38.44186738678306, -0.3122989137520158, -2.3395520362698754, -4.755017604475882, -85.58112915898916, -66.95761242328051, -48.87326255000915, -2.580894015035776, 92.32195709098795, -9.401621388718846, -69.16576225817785, 68.26552288601715, 26.52026870867164, -73.53304307468689, -28.796472689626405, 73.35044408815743, 52.747087463734694, -12.60432969699239, -12.244975161721044, -79.2634980371139, 23.009654047654376, 61.39344980052426, -68.7016095834232, -86.24286709093916, -31.933254573034322, -19.320893341986025, -16.91115523355364, -25.239903759907182, 51.81147986208318, 63.78705779861917, 49.632441608386706, 20.646004722302273, 63.26954488509237, -15.30805023478843, 49.69335346124073, -18.220556284136727, -34.67808646241948, 76.6257798759442, 31.134113503381833, 63.95205239374381, 37.14641288908915]</t>
  </si>
  <si>
    <t>[77.59137971059252, -8.36267248199099, -1.218830602342572, 75.49330528430613, 44.65644314925781, -0.9932210794203384, -91.24813280729437, -78.20154109481277, -20.5464682419773, -60.1185498936083, 91.03690051255174, 55.191036582728444, -64.55926047878982, -59.65841163149907, 34.99458008471942, 17.535719628398095, -42.30902030909011, -15.958351086949214, -33.17054747501241, -88.72224370499205, 71.3692678210675, 39.85824594333763, -13.801693872849196, 54.45976366512635, -5.146801995351413, 45.40376937764019, -79.5415836341191, 69.91429386528176, 54.66741338201687, 12.977288876652405, -38.914220028523, -74.89690803044995, 29.621288266404722, 42.17663185558236, -103.51144251884763, 42.058651094783016, 35.04286032156516, -15.928889919379609, 73.66678310634025, 44.56514754255772, 14.294856948427467, 6.281187047803158, -37.36811925221593, -11.753863195346533, -33.727512822513354, -5.807228352385536, -94.773713850355, -26.969100244235133, -36.16813571666333, 89.54093930424716, -74.89279516884301, -70.8747419412247, 20.69575168199495, 48.1664798363679, 73.01901091817552, -23.231393247645826, -18.827469049899005, 62.07572747347052, -18.384442098546334, 37.53451705276252, 55.53957316477627, -53.50582510654258, 4.361203860681216, 36.231834964514704, 49.02660575374678, -2.6393537291751965, -65.08548482115127, -47.60460306566477, 92.94031692435163, -86.65297143650643, -17.290936307050462, 28.763284527374733, -26.766065178804705, -61.00635006547122, 23.228346379658564, 17.727021571475728, 71.92733653753977, -84.25732101114014, -1.5755040505895923, -51.9355744452229, 75.10426908751278, 18.8552647174249, 36.487498877049546, 7.050803834170705, -35.1570966518958, 48.8234096704652, -18.429434734535615, 79.53853166715064, -1.811079201073148, -15.93983040634816, -34.15690729499752, -62.29818137772716, -82.8004354618933, 76.54187982948491, -2.3732348627302837, 63.49996319285255, -90.9709975527015, 51.118956582500346, -72.4032057361442, -51.938083676729505]</t>
  </si>
  <si>
    <t>[34.886123748380555, -57.555273686921055, 6.593304541995768, 54.529573951816204, 9.041887588312989, -64.02423978203093, -103.95435386772976, 64.08347533206414, 31.574228425375793, 34.27077938713374, 3.3645650777455565, 42.22762972318954, -104.97259774111535, 54.17488156113577, -30.41517871406121, 73.09767788163752, -24.884084695348218, 46.5934186061, -53.51138120245784, -17.62507669104741, -8.829426964259488, -10.565948258032227, -13.201864858318798, 46.14359814253564, 25.086986566586184, -65.79142626502376, 24.516513945310145, 39.00065857145622, 16.687230398014222, -83.64396347977531, 59.36125406335464, -100.90681252081882, 77.91814446165411, -1.476461290608672, -64.5428750641165, 48.19972979818427, -21.36897726373811, 25.421034954228052, 43.21120885049683, 28.822668165484888, 12.00066382724028, -53.41956451767846, -75.61504518916816, 101.92869640968796, -0.76624684433244, -34.635645721704044, -75.5625414921513, 12.2898903259208, 58.80212767490092, 29.32802334719563, -40.28728711433644, 44.11900727189897, -71.08659666501515, 89.4670737514962, -20.732999436103274, -12.839938333565533, -87.1622084649811, 43.188665872128674, -41.5371332465545, 65.87021318890241, -87.4253746786541, 73.37744812125341, 59.285969568719686, -52.86742326025642, 70.6774190458183, -71.56526319441083, 75.19435922958026, -86.67025942368052, 7.203475956263846, -54.05021119658445, 60.76715217405983, 41.958547759250955, -66.25406836030614, 14.042161980312372, 62.45092069150305, -71.01642041009984, -12.586867485915196, 29.528409515281698, 44.79585200156, -30.665192912483626, 1.31297413170183, -18.219471391307092, -8.064834207338812, 26.2783064487195, -69.26288192353468, 38.78243817229575, 74.65049650547253, 1.6883083985646028, -59.22461173725941, 52.73279908078397, 25.455233638304673, -71.65748015023763, -7.051636817278893, -68.0647734129187, -55.20096295942285, 101.39255705527414, 25.299156800022356, 30.538402334639578, 33.935040141791255, -78.84211747355977]</t>
  </si>
  <si>
    <t>[40.452126715512705, -65.64683902746448, 61.81224865085649, 68.75198712905667, -97.6181566795001, 68.02467708586903, 30.679726035653808, -81.72979444348724, 0.9233492611099041, 11.937002650047688, -101.58686974745125, 21.68141477344675, -20.289373994791852, 14.495563965788833, 19.33838012119702, -12.094763442678545, 30.815519303250383, -21.145577132605112, 76.9697805170406, -7.341141983774059, 105.26424045200548, -82.09921666885182, -1.3355798865457646, -11.528457149327675, -68.51092843715448, -58.0107867519907, -56.338286539034925, -63.70614110241246, 109.78310025450595, 43.63940408796946, 60.26568085012049, 80.86232428321011, 3.8235341398009064, -13.81471506268443, -66.05054586517049, 2.2966973265341024, -19.491291469572754, -19.718541004408436, 31.054839158376346, -34.894280090432474, 18.35872783434458, -57.321308239704, -9.424408657961163, 35.11936417000749, 23.283544796342657, 72.9031461308455, -6.689290998371586, -32.70741450599584, -19.82953895120939, -23.480907094792848, -50.0871436533274, 31.84884155241888, 40.219597102463865, 18.541841282847695, 43.05351270190243, -60.9706383343567, -0.7635767787722227, 33.831247518534695, -0.418517531618811, -59.66490682783194, -3.697472783405975, 22.036907962080175, -37.29401022199415, -15.316704729403515, 84.9746414147981, 56.55685904407073, 9.629914527593819, -15.91165180896124, -48.77022351355722, -43.92068669962189, -89.86123577143906, -34.65637806025708, 51.48064041999041, 31.204769449521113, 76.6051816843349, 65.53569239374788, 25.000172858091563, -102.96586926937808, 16.113050372528225, 23.306435964339503, -68.54733924170876, -33.448026064753186, -25.793528057392383, 62.052238851580825, 15.54206395213873, 37.67504434737601, -47.57867811093961, 77.86060610522627, -50.66358245580961, 40.76972552879174, -92.19836224916867, -25.483027202313853, 63.81612926053865, -49.189136623301884, 61.949261780344706, 19.242594418438767, -45.696446533035406, 18.20345309915976, -32.97313388349062, 77.8288695783379]</t>
  </si>
  <si>
    <t>[-70.3344086827985, 103.83858181725, 72.94047535781182, 60.844858779541596, -61.59252461072104, 57.28025785154545, -4.077166858198213, -16.8118231434955, -59.16710503605373, 36.04827623876239, -54.87182924503389, 115.64916961521749, -56.44991539873308, -39.16654822778294, -57.294894045280486, -48.63634341071006, 80.1742151201699, -3.0726682219021573, -71.46128406813348, -65.86864122212663, 26.694314771804095, -4.148521065787311, -52.625624467105105, 73.5660501538644, -39.74941009422888, 54.97389259886156, -75.98820624224531, 22.17483496465802, 96.22527895486698, -29.80470070105477, 110.75610174663613, -24.95405069184238, -49.66904207880589, -65.76823266008844, -76.51143124596102, -39.03125087671105, 81.45244148324875, 49.4909482024889, -39.24412042971866, -3.6415800989820877, 33.17181847210743, 23.23533314592117, -87.02998896568371, 98.26477546534954, 67.62509231005208, -63.1404710783617, -93.22015706472533, 3.3025379499170127, -67.50108019004834, 81.08227907451112, 11.855394122698607, 48.44339323294883, 43.12113026161645, -30.70097176783634, 39.67503065372407, -26.279727182309866, 61.768330553722194, -12.567219294194377, 7.06970645245263, -110.0051556924785, 42.825083785935796, -31.32558464444904, 48.495587394049295, 27.575629055622414, 39.28579414650705, 57.91425654973222, 48.99536748260504, -86.94442512136949, 28.41107254000633, 15.37494935291857, -111.63272695430793, -36.55746307895411, 14.118595209884248, 64.44946907748114, -62.91630060616963, -84.22260281252223, -25.94929382152144, -51.92716231105068, -9.9143042415371, 55.805627893269055, -5.110809040855039, 40.47028421175178, 3.928631041064185, 67.00342056384154, 38.611441748564864, -81.65617579614315, 18.65513935751757, -23.348599780213654, -7.844514566754432, -9.682187256593766, 79.81599350534263, 35.96393108206397, -85.35484520420003, -44.01676819797427, 72.24498326420564, 63.310680208408385, 28.962118003374513, -46.36531465377255, 31.466825091824788, -61.965099781874585]</t>
  </si>
  <si>
    <t>[-35.35878983627334, -52.89581619526883, -36.48095917383318, 75.48509752658227, 29.945688259785335, -11.603639595155627, -35.72420874324991, -80.64777782315848, 16.83370619014557, 69.92840286090491, 65.11658228874704, 68.85646525346783, 61.205348393431656, -89.84601212684318, -97.35639933138366, 69.63272643077539, 69.59544510880923, -70.15185552225554, 46.71723361959741, -10.21603723505781, -94.99700318609345, 61.806127693737395, -13.419450102214322, -37.52730627146885, -70.44161159233956, 72.72768054899328, 27.81387915996787, -28.152464769731587, -59.86518424395137, 15.944925136395064, 85.10935065732563, -9.73096675135643, 56.58210886239294, -25.15749988799465, -16.155938334896714, 23.811109424030985, 83.11998380852715, -70.87815623468148, -58.42309733765487, -18.118249339965658, -59.37856609195242, 85.65693681582835, 38.657662965235566, -10.832774276614385, -70.9811924863749, 2.636078727784269, 13.538596432917728, 31.06231192893467, -82.27846418914645, 88.67451982931456, -83.37393795992597, -3.0982257132500024, 53.91714110400466, 66.59564805712188, 75.66000700475816, -88.8525333105904, -6.677634645864826, -96.44740524884507, 1.5754381714195071, 32.91982586291596, -20.58751959486194, 72.38215107490267, 12.07040226060587, 25.367251423496185, -33.19599059824287, -57.836306933437264, 30.39471683091639, 63.567422975198596, -79.19732027928897, 66.75035013035478, -79.41165116781579, 88.09736593454909, -77.55349710210392, 80.50970730316695, -95.7075171023854, -62.797687892679875, 19.06387192625667, 42.91993155238478, 15.257024374251417, 79.6948618035281, -71.44467416908887, 6.194154908801117, -22.847306153438648, 45.51773477847663, -28.478588746132466, 58.49269675642318, 63.018399123255854, -34.35665235162869, -52.27415708942193, -7.7289877006101975, -62.692900205442136, 12.395915229199444, 54.138792058521325, 15.012673249731352, -63.186750523071915, -48.74322302374451, 76.62696497921831, -14.855416455825676, 16.99971788177185, 51.04368325517729]</t>
  </si>
  <si>
    <t>[77.95472168971384, 47.25114074347972, -57.94169931317332, 20.296981360841162, -41.903164052729736, -79.89759114615548, 2.8162392836184234, -81.69170357842597, -49.028454452072104, -4.245712162758757, 80.07438602992781, -80.0080588298126, 84.99680310396428, 30.846696923906844, 69.39466978924092, 65.72070212743546, 32.01810883359597, -24.278030536252285, -23.207555518701604, -44.74114465205641, -4.901109464295868, -57.31293877477465, -57.11164316291491, 90.86869848488888, 33.45403006578781, 89.12401850377591, 26.23451914098501, -28.991308102381748, -64.26550015226785, -73.12222865839662, 83.01679218402826, -48.68200836324287, -54.26384813053051, 68.15032535126211, -69.36935473684842, 76.77992462758293, -61.33394632106958, -82.53140070530714, 39.60635315166648, 62.83550406823631, -44.96620541339403, -7.39876362791606, 53.81025981416646, -5.996933291719836, -63.333788946581585, 87.62644266377137, 73.71172410837228, -76.47157930407988, 47.29007174928405, -47.24298886237757, -86.14990390164768, -12.769625378046024, -15.035263271799767, 57.546495371152325, 22.145712782968204, -73.60371477745456, 50.731750275487414, 69.79019436479622, -19.188435493684164, -28.60515407483377, 33.639373489303935, 71.51487341054768, 33.527467700575386, -48.209254609635664, -72.89378414871523, 38.158572169404856, 44.043715169577276, -84.26093413932537, -5.954112300362625, -80.04842975948908, 53.36768960934606, 52.74734764176869, 62.20452824745612, 5.1385531906854975, 15.045947363065178, -120.13482219278693, -66.91901458554035, 20.74318330870115, 56.815145165946554, -13.874736912458177, 56.224192833276845, -3.5799777942382502, -40.92897810033534, 4.115805330737569, -13.588473386081603, -16.474754149124216, -7.35906581596272, -15.654934727332291, 54.88277029845735, 39.88264638962915, 48.67038625371707, 19.080099950498955, -65.66794406254034, -72.99167890011181, 6.627822118212245, 19.37625549844559, -11.43945845946501, 30.500427187544933, 33.205655807111675, -3.694240080932823]</t>
  </si>
  <si>
    <t>[-70.98082722541, -95.17120575180112, 87.65761291089753, 49.21821418213267, 64.35823313916258, -45.97595590348189, -44.488212474047145, 83.9872286684093, -7.373019654477412, 111.38395879578516, 7.8716716516993515, -33.482030147383824, -47.880540591883744, 97.52241117223733, -55.52912407268372, -2.550321687883664, -59.20015893887645, -57.113047584871495, -46.953701498048986, -68.91864460911138, -43.3414803360817, 79.99405330885928, 85.36062599722632, 62.9746836470019, 29.2433665972814, -52.57726027364934, -63.13369541769788, 43.63520328442187, 1.9069871650486356, -62.42088944252454, -53.73279284810335, 68.25185974397618, 40.161267274029086, -10.539300891503544, -19.559612389281412, 28.407106085538594, 26.33380300159007, -19.61390641265217, 52.93073795132465, -20.51030556908416, 2.5371569462275088, -33.163882872932696, 21.085494384947385, 19.551028361740123, -79.504954286024, -30.479012120750347, -70.21670012907828, -0.1745451871208361, -4.545443491374838, 82.50353428154487, 66.51296452847295, 41.556219747807766, -72.42013935957681, 32.05258303568487, 64.95609762798055, -30.73285550085148, -16.43328014846763, -11.755422977613977, -73.7614587715287, 31.501112095723233, 48.21156708883475, 41.178489390358614, -25.29877905317595, 8.602023984008252, 2.747520713329595, 22.34036530046725, -65.84175070461144, -35.0288299810063, 48.14836917214502, -21.141265564714963, -31.892666166016653, 94.55994701550576, -41.289034986578365, -0.37153537977789197, -41.862266876814175, -0.3467421809797726, -6.789440304361607, 41.22497445589326, -69.31232155723009, 47.95313676447635, 7.139695061446509, 75.21280158978341, -57.09164076163703, -61.812667355551056, 30.29223873224686, -17.364861569011087, -62.04798107254591, 67.12772436536417, 58.485278803432664, -73.74224288044515, 59.180519526699854, -72.25155232759971, 83.07485709892666, -56.80470243565297, 21.261082065191548, 22.512730238797626, -87.8672019083578, 21.283968832108005, 84.58203190355698, 14.044451282296802]</t>
  </si>
  <si>
    <t>[-10.057696203548897, -57.68481821383019, 59.74908861541435, -10.60651394151056, -20.150719578847607, 74.43762190021053, -10.8908972143297, -35.42396508721234, 35.002602974631166, -51.261845240678426, 23.083573917489772, -27.755392107095904, 52.0886464464948, 83.54370961529622, -50.28508689109751, -53.79584442605418, -48.930958509416996, -24.876653761400846, 5.815700979353741, -43.098914571586974, 86.97518698762576, -45.60738409803885, 43.8868288352992, 34.06307884433934, 36.766482162074254, 38.057361463749295, -71.31359434322408, -6.739897985952683, 1.776675867790619, 49.89917814652449, 37.67628884855692, 17.34450363309769, -43.70740074377341, -24.940707872812464, 28.985561929688696, -0.0651633328821628, -74.73674196433709, -44.90332933331808, -18.456023007236464, 5.259218339239796, 16.84369719039903, 103.28576531050831, -70.33091736293923, -57.489687733564125, -0.014838495761949622, 45.19984392890462, -54.934406060905154, -23.203067226939254, 32.43356326685574, 83.22524665086742, -3.9620246071770797, 0.8995485660456028, 7.946885685852965, 8.658105397354113, -42.50293850443868, 43.72027520990837, 1.3179222210981472, 60.05998640329428, -66.79004253693583, -7.2253130425750065, 31.913944224317408, -38.95486994677151, -4.07530817483245, -69.63664819711606, 24.22697457707798, 83.27226769994138, 20.04416081825173, -87.40805760694563, -5.203593055846917, 19.915766425578187, 5.488584939400184, 12.420929429983442, 10.696245117484988, -58.1946826445757, -53.22423621013318, 46.593285860104544, -36.060826312739124, 58.780244739162335, 53.16356711143352, 59.34311956973342, -81.27263118511277, 59.820045103878215, -9.849376947608043, -23.97719454175847, 59.52908330098034, -92.20387600996709, -57.844318142692146, 25.283135005835092, 23.212428793750565, 31.844481294165142, -76.04070227589652, 104.20113664414554, -76.76116272880166, -17.685482436513414, 71.76553129206238, -92.56552228379736, 85.1182959936817, -63.956867283069116, 42.1850436287327, 82.57891337071106]</t>
  </si>
  <si>
    <t>[58.85485676114038, -52.960902595838576, -75.87184039382169, 53.55607752028271, -68.11917945855826, 28.172949866408572, 78.14167805974782, 45.903993418939685, -39.26389732842347, 16.822278589441407, -66.90473087427922, 33.11625013655942, -73.7470714667817, 47.463574051855375, 42.4196217202476, -31.881336452682987, 72.66489749846868, -10.327258313986535, -80.74134779739425, -48.1920922208398, 73.27441365333715, -38.28030402532373, 97.1767120498435, -53.58527837479687, -26.54059207034352, -43.59759060718216, 62.47395467424971, 28.495308749178623, 20.37857593990355, -15.160585760732001, 1.3325115209566225, 10.675924728770156, 6.371766635186193, -78.67541249359049, -66.2656286868849, -21.73103373188904, 66.49932430827651, 29.988197892729172, 61.360524203144514, -52.009807569434365, 9.646841378938126, -21.455888479062107, 21.606119211500772, -7.250636732276969, 13.279012988780865, 79.25090537936813, -86.943295156774, 75.37291784776976, -48.900561153691015, -34.410765758900276, 39.9231108079371, 32.30947176770091, -66.3186281228837, -38.857153766118714, -59.72933173096878, -35.30586131211119, 89.1741302214023, 43.39557093834734, -53.93145864299964, 82.49277344187483, -22.39893131152046, 50.58549866987023, -48.074487927659916, 3.607051040592823, 9.417183287967577, 35.15882533626575, 23.40629478520271, -66.00311362757401, -72.47494783727886, -20.39372744242411, 13.499734483618418, 67.53810157853688, 88.06067234646676, -85.05403394046205, -64.71614249439823, 82.65996431461788, -41.62765336500201, 41.2144780755211, 11.679737648796973, 93.48329853918041, -91.89872574524358, 4.615120117184334, -61.551484249861296, -70.71157579761609, 50.448395339209846, 30.485857983405747, 59.80753210052289, -115.66185469441038, -1.4653030845187025, 56.342564913383896, 19.890274930282597, 20.972852528174567, -6.930425040861216, 13.195396966990094, -44.83960668705841, 30.88915244353532, -23.762252194329843, -40.09488376948174, 72.71829396759036, 25.722949151689193]</t>
  </si>
  <si>
    <t>[-6.878740205914558, 44.2507027782044, -18.322001411208674, 63.75573902915643, -46.15280042466293, 52.07390196375796, 58.87694263333316, -94.13635729057515, -81.15061890345976, -64.04724481611667, 67.57546241935228, -6.278921753044734, -5.707121058946419, -29.308796750740022, -11.659667578379981, 33.91592598118937, -51.054987442474975, 44.31206300177725, 10.208735259836308, 33.79265493982555, -17.290505134638266, 55.11195212363349, 45.088180965464225, -61.11108984991053, 36.77809938844328, 58.979589066460946, -20.394409911576084, -53.83021517565536, 78.5849089103601, -41.79005542171622, -85.06199030518526, 50.59800668761327, -62.12555170052726, -76.73585072589293, 54.96040560082298, 22.358400973233675, -59.998502279511385, 14.931457245167405, 23.46054495760652, -55.82974385029115, 92.66483498506807, 52.917330514273594, 11.51569426876498, -48.55490773119154, -33.55193235155078, -55.875137939998, 38.966084324789485, 27.46332391167335, 64.56326126112671, 15.615472759892604, -63.88820945318192, -34.136890903580586, -14.429447853185746, 88.33195425479865, 99.35978993397936, -17.28346239332826, -21.446199844240088, -74.63999750726194, -30.37398199114253, -19.87486524278169, -48.228690937284455, 29.64888440501563, -26.05650793125566, 34.17584963901927, 99.35572754603062, -65.15628613850527, -60.205297033065314, 55.11646497045215, 21.83913341614817, -79.71019431282267, 91.8197187504643, -98.59867245654856, 39.32343653335072, 37.26223226850212, 75.57928191138708, -84.08188068230444, 21.915486054274556, -67.60909750472587, 4.697957612257564, 90.2988914139421, -48.99607222459682, -64.52630296940274, -102.31894590782706, 84.7964954470661, 40.55748512849024, 6.186933434561389, -16.894401623885095, 18.200484803287857, 19.921569516644198, -81.22938884863768, 53.31931208110218, 29.946022233190035, -1.6356015719474337, 14.536604386242912, 11.07907993419366, 44.40364764310876, 75.52824006665548, -18.906449128892802, -68.05967062726353, 37.91872611953431]</t>
  </si>
  <si>
    <t>[-35.8067529666223, 51.59452177379731, -20.933461900820614, 79.30946363710915, -42.42871887215416, 47.58274387567276, -81.03508632323894, 23.299398723059827, 6.462535493035476, -62.7662724498825, 4.9257957035493485, 49.28976355975011, -62.15402563150034, -7.674832102196505, -42.91859497098566, 41.0690276416139, 15.13283564107366, 58.50494845740943, -58.82895086528201, 55.69940060948561, 43.993771472326884, -26.411467986675735, 65.18202876066309, -68.99621706916382, -46.614091384154634, 10.361244360889888, 5.729041232194087, -39.41264788080468, 42.0579812658366, -54.69210521351371, 32.17465638644892, -25.040489757182996, 74.35584070161929, 14.007716897389017, -63.75316111690625, -35.70601275111896, -2.0334274762348725, 11.486051001157469, 51.56608777418655, 64.59360577680721, -94.60281605160014, 36.92193699695847, -4.9501176128562605, -23.100243190778997, 16.75862533729294, 84.34867405729015, 67.52253911610727, -53.081819023647896, -56.66825493128611, -59.385339199588344, -38.021944093596666, -50.89038812219072, 30.32948546088734, 13.876846865693544, -34.39596296204587, 19.92188483265967, 38.31396730125739, 52.94287463459602, 65.87967252939195, -94.56691651934747, 8.878609306407693, 19.88642234119419, 30.759779288258517, -27.161136493138336, 49.99368721749433, 1.1525348039863268, -60.42460682225406, 56.41956664097437, -76.119950549114, -66.0446409767714, 26.203275227026364, 14.561261986584348, 45.86618626627243, 27.726353306686445, 23.268249415010125, -72.408460453602, -42.88629665416433, 35.91616995795215, -67.53063143651885, 61.95446435166617, -3.2998235993112157, 71.88126278939163, -11.904439996136436, -33.85956958088112, -57.01653946368156, 52.85656489198068, 29.67702261899502, 56.08534707492657, -60.60159786304976, 51.129423620498244, -52.62693637701855, -74.62535684745156, 64.42369936250779, -72.36723764907438, 27.202770067839168, -95.04069340233995, 96.45768295139847, 74.00052521355582, 36.12309364132076, -34.18219002306406]</t>
  </si>
  <si>
    <t>[-52.638372773597354, -11.112474106447502, -52.49403926901332, 15.264605039441971, -50.95047344667987, 33.936616332449894, -15.7721225983699, -50.57558081918846, 47.84713635570538, 82.91022645246004, -14.45831982953115, -23.515991940971563, -57.63605491555392, -11.293667172557232, -34.934388074942255, 33.097652694660994, 113.58095046516753, 100.78532993204782, -39.87344721545737, -59.09053984618724, -44.044781512598185, -32.795027081803696, 82.89050538501616, -25.81464527231717, -30.009608266657025, -33.36246150705011, 19.879768894127224, 43.15709218539073, -78.70065570522938, 85.678317868164, -37.521814425477174, -6.923130733097924, 46.92707941303067, 81.13054558607982, -77.36442433611303, -47.068537123063614, 41.01771640770685, -17.912776900458617, 51.21049832484423, 35.51394790907086, 88.58334337786097, 37.11144745829712, 11.238950842173464, -79.93379687652745, -47.32975389719647, -89.85297148372013, -76.46890698631915, 91.08907128042182, -3.346035770839549, 61.05770930911459, 65.44034639809944, 68.49802985405817, -7.5834655076595325, 70.57748987105516, -58.87850175950633, -49.362226636285016, -17.478984614448727, 0.9008812736419145, 60.106090915429846, 29.703706073897603, 7.84240999638483, -57.23007880484384, -79.59595253378552, -31.31164626546656, 95.00436918459877, -29.534050577771207, -9.889098729792945, 45.07082141481038, 70.67873757034818, 47.60838407654939, -25.55089908108008, -41.535730415616655, 30.51662862332382, -88.93040047519773, -16.049674791477038, -56.24820449009765, -64.71014447757788, -38.64611467312122, 22.14016876206015, 37.39496581866603, -83.56164743739407, -82.70938761217127, -49.15339239903311, 12.070057166688562, 75.1290554397684, 20.43432680271662, 86.26401773679746, -39.14434286058415, -22.395217579628635, -17.845489091069627, 78.16003445540144, 81.40047425242608, -42.52478187604078, -67.09690569877922, 63.506497594932725, 86.30133437725183, -51.43699224571597, -27.192459029856973, 12.786462513008553, 85.98069804002382]</t>
  </si>
  <si>
    <t>[-83.68114286947686, -48.109188522422755, 97.76826478770485, 80.83949755133348, 19.850569981808246, -45.17415973310718, 8.250595136738625, -75.70329020202719, 77.13263533006314, -77.37951248069609, 27.580163803750878, 84.7443704959128, -52.69054243528818, -75.97911037081413, 21.172925576697207, 25.836334534245513, -89.24290941346267, -84.90431474006203, 57.741463620059214, 64.92244915314623, 58.70585994423194, -7.649531055756573, -18.282621765979894, 68.31049006890896, -14.205313598402071, -6.73905421685071, 48.61633204140865, 69.96285083874304, 42.40933609959248, -102.1195916795328, 12.66513696404832, -14.20132821738679, -31.13878953043458, -62.00490803961248, -23.310762869522467, 44.38664924866392, -10.629105900160912, -29.68823654640832, 12.63442486548343, 63.90496716250003, -53.521935024143424, -98.92808475689516, 28.737076395401772, -45.4850579182822, 54.45840296118649, 91.92806590088516, -13.39600767029951, 57.00589027689186, -61.25249993136689, 39.441302714154425, 48.44768104995831, 23.389639690291183, -47.265212421416216, -50.85588356734976, -72.24704372750989, 77.30416844027809, -46.26234474432339, 26.32869733387449, 13.748051587101342, -3.0221281780452802, 9.389534971052374, -95.67893398049682, 116.3205640909108, -28.17198491323075, 10.70912059611593, -77.49496600354773, 46.45062755549149, 34.708736328912636, -22.805254961702598, 1.2313787281900743, 83.9255670560106, -66.92846387478889, -4.604623255150243, 1.2449246193591321, -4.9554768447980795, 33.1564526834651, -13.199525227929461, -53.149754192899614, -80.14868831644547, -62.28785998473128, 27.203806508689595, -22.975216514255433, 79.4428838216932, 15.486844899997655, 62.119021528773445, 37.009673330509514, 8.198492053541681, 25.07825944403186, 23.226306207847536, -61.73441042811976, -36.6863577765144, 37.44915202111388, -65.49796996016937, 12.106517227687151, 58.60980147252447, -28.806972499575846, 45.80988315616892, 31.71527105346558, -78.83177001993042, 89.52679074671947]</t>
  </si>
  <si>
    <t>[46.150856966845495, 56.25316684747048, -39.13355251031381, -69.18039001969524, -79.43566298585341, 25.723871412299744, 77.1619062361975, 34.58745625713584, -60.72277862683577, -37.7916101100298, 74.45966861223292, -8.856101731169788, -23.469696282144742, -38.02406430513083, 24.151712537267063, 75.82784726076731, -98.04228607635659, 80.77609541917798, -18.87475870980241, 29.60590385500916, -67.31818064252286, -92.63387617689591, 27.662296671469196, 71.85840783497865, 17.880122099488183, -1.279153006286439, 79.9702885754668, -14.33341476026662, -46.297316242556676, -47.50440323881629, -69.90736825061015, 66.80106517440265, 32.49807298898876, -2.6056271433844156, 11.212520725691762, 36.39220502824241, -63.26994609644785, -33.63503771158114, 38.544177902621136, -50.441054986557596, 89.4369816336519, 30.329675085728166, -77.36812280657786, 48.36841958682242, -90.5746887282706, -27.847068793771147, 66.5940413083131, 32.527080034797166, -18.411245234037047, 41.686125192321875, -25.31142203031602, -9.060305892168714, 9.722453442912894, 3.36745792861368, 8.802731521637567, -25.284222538234733, 31.054468341297717, -58.85999244399647, -41.70869391904657, 82.56589803178277, -53.25962618559365, 16.54857535740731, 20.260824744849582, -6.786378184615337, 41.78582724495914, -28.026717614863625, 14.367011195185716, 54.94592850263849, -37.307800305673005, -63.972718198730036, -5.080003113468283, 28.004703380019404, -9.973209314807221, 61.25120305137199, -23.0527703473701, -79.90587740622276, 42.008652686141254, -33.024355165227846, -10.981722471216877, 51.91524478254641, 31.92539472592218, 5.116795420854602, -8.036034331330193, 45.22226277435931, -76.46414497233044, 65.67465549444294, -6.327392992881445, -94.13981849466194, -44.243272044369206, 41.99940701054205, 42.50541213360592, 49.5655919707682, 39.76514603318593, -50.130564849935915, -38.35944761131819, -48.22437207023182, -61.017295006488396, 61.29086615672349, 78.60363773607304, 78.10959857382758]</t>
  </si>
  <si>
    <t>[-25.44779916603295, 46.62594472128229, -14.26192580975664, -76.16042373704691, -93.23020629832156, 91.55374455110653, -25.442848511715205, 32.590440677242746, -22.269996224964935, -7.682143297209265, 73.9432129250692, 44.09931894161681, 38.78166810020666, 3.5517444854615543, 82.58204034240534, -95.3450991555851, 3.1245519035326037, -95.24049507979427, 106.37107922124942, -72.51178958611176, -52.654441172172966, 40.18080454293109, 2.849673180522746, -36.751520113730784, 7.907529288319121, 24.247463270096404, -38.33185569486114, -15.31460853631862, 8.97803437461146, 1.022811901979888, 16.227265159437547, -11.691526176920206, 84.60989290293632, 81.82320511138477, -23.795065151021074, -76.63496099461601, 79.17608812855596, 60.07031638351533, -76.0070681811275, -65.95532204933822, -53.889064383331736, 82.01379981723043, -33.97480970916553, 29.768016778674244, -68.09591304115946, -36.31869822155383, 60.3701705796724, 35.61181504819687, 23.92192289002311, -20.404370619233518, 37.698907813863876, -70.0088908801077, 26.88056304622988, 74.89849614136517, -61.07178815888737, 30.28477613866901, -52.31806108843869, -72.05162202830928, -65.8696492812443, 60.666737499080995, 0.5509514155059294, 28.458236193844474, -51.902342750337624, -51.99453824797888, 22.720262901966237, 58.978235997494224, 19.521593114705162, 39.881712248838056, 28.841134569882357, -63.57737342779114, 45.22834792598917, -9.476087573421808, -52.35507945864009, 60.18763242217708, 58.50278705300914, -4.560026374201885, -49.41642319692694, 78.12505045423626, -6.27953750310852, 48.84796553721955, 44.41870383175264, -71.22481959750822, -103.80941193628254, 0.982012859496411, -63.79056666995556, 56.05387216721052, 34.20946267701519, 8.78627728988031, 55.619143325430066, -37.52310360058441, -58.722402667435134, -49.51343543677171, -36.96989749912581, 74.5288257388556, 16.988337258655523, -84.21938514025744, 3.7658852538943153, 32.01651546445097, 2.5231744770689097, 45.263455067604966]</t>
  </si>
  <si>
    <t>[35.46159760427572, 92.69112496732379, -56.23295383682938, -81.69370592708893, -56.77798971741406, -83.19961400993589, 17.557656537796067, 83.05828580233445, -86.43965441511826, 49.05909233774894, 49.33450090826291, 84.16403281120604, -6.00868505792897, -47.506170563733065, 80.36919624294168, -16.099563011340063, -63.13570282192574, -75.09947067584774, -34.37640363944514, -6.975631677376384, 21.168169573238814, 58.090283353722, -89.18445713759053, 83.41863417600689, -10.370472311972083, -35.354079361550305, 38.65336138182838, 57.016203409873384, -35.31278618883101, 62.33750512774533, -76.6964400702888, 50.41075222764144, -32.412465216753226, 34.57725644825658, 51.64277727207769, 50.66665547237152, -15.38837551617765, -95.7482856977248, -91.04826187653101, 39.67305854264048, 3.6311879093333674, -12.140365145993389, 61.88367419776793, 23.994354842667814, 34.946571726010674, 48.24728161594306, -24.000538270790326, 1.4925396010882077, -14.286303662877078, 14.395912526580604, -61.975042852635525, 79.08778793081828, -93.05356067477827, -73.7562508438994, -20.760536030459754, 64.40487170086341, 53.505829637071926, -18.872736853125758, 12.63519462618491, 6.912468206106419, 60.82275919566967, 28.09060779482174, -96.79750237170153, 3.477610092626975, 57.168220122271194, -106.9869105059663, -97.92798267910544, 88.73297584944487, 91.67147955159733, 63.676707849067775, -20.194726433394916, -65.9352617428601, 9.82809372880018, 9.213486653967946, -48.55820214922374, -8.685979458349278, -26.986329086276832, 19.500567540298817, -49.71599907954083, -60.52874365005177, 78.88041401217318, -49.78833690645547, -23.554579292211677, 45.95568130473206, 76.42996101618112, -37.198136293911325, -55.39499965568334, 89.38951132429672, 92.33288047483632, -64.22312637871397, -28.497617842614293, 90.77397820698725, -13.465388201718108, -67.4624521122326, -92.85947748091212, -35.14446842661182, 63.75477804636469, 47.78312368683116, -16.21169146251268, -9.516840518456329]</t>
  </si>
  <si>
    <t>[-14.786770037907763, -54.757131180783574, 18.90028739944683, -3.772281061938541, 21.16317253351705, -46.16956024934719, 94.1066558309148, -23.703231707717176, -66.19468525517614, -17.11721908843373, -83.68733472161534, 89.00175102329138, -9.219545808043826, -30.82738519689963, 35.80807886378991, 21.379234336798152, 86.81334600272413, 36.5174822187139, -103.19918833706917, -6.364636374257488, 28.98398666750919, 12.521263280841321, 15.455810210248735, 4.0984466860542526, 39.973162143324785, -14.497205789452064, 60.33330571571838, -52.14597974492948, 47.02189968415614, 36.83629658604332, 19.492316654513303, -68.63390385721412, 35.85374532639818, 5.0783225252415, -15.034633598232048, -56.06116946131362, 31.874527031893955, -42.19321734730894, -82.27947091982799, 100.54443797674102, 6.162386418846905, -18.597166703860406, -42.68578433557522, 74.97132761200373, -44.507158782253015, -34.92608916542196, 71.27275208681537, -66.75222754787504, 31.983250280796145, -39.54255982053584, -57.88621178923239, -4.048649369512015, -43.294544698390744, -10.699565272203618, 31.806582332611807, 17.5175263220448, -41.30033675280189, -68.51312267613834, -34.632461723682916, 58.36968333307103, 12.491019803891026, 79.38031634236648, 92.33952723846222, -18.59543795813192, -11.635359989769173, 89.61729017380333, -66.62374957536407, -32.43598814066036, 40.99968487383714, -3.294978337637079, 52.78963974475529, 70.76190100047165, -78.22752946405745, 41.66110290530144, -73.57168309591681, 68.29353409737489, 88.3959796182999, -35.981632333895305, -70.87636770789693, -48.599021551562984, 90.5643532508143, -18.017422303290598, -35.77410358235246, -19.382596263062947, 0.346712962997036, -55.61453743046973, -18.535940501997175, -51.789554680680325, -47.46087944979001, 22.87617745128122, 42.99845751448316, 70.62217719666769, -56.35244585138571, -14.385280245420798, 60.59298094695474, -21.536237052701168, 64.06711276690868, -64.9196475012567, 13.058249527272402, -60.1637759522127]</t>
  </si>
  <si>
    <t>[-63.38871629466408, 33.22042343394856, 73.6592919039737, 10.125928710884189, -57.7671583219804, 53.434495403322316, -53.16536330188455, 12.08421469401105, -43.850144511612804, -33.20470039242673, 73.66456745966522, 52.58991481683123, -82.88508170824424, -3.0868115489170442, 21.375883036293153, 25.269475923719, 11.420110858164266, -57.40153325083592, 91.04735136224633, -13.103199009236956, -82.01625505162781, 17.40597406941336, -26.49382614601919, -4.749160164548917, 68.73088941411775, -15.325115104221865, 5.981503713552021, -54.67357596342979, 44.363807892486136, -24.01026544548721, -84.14496071164952, 21.48392008349814, 25.42610116208281, 70.0870102697135, 40.22210309728371, 28.303046470598865, 8.211325667288147, -49.360724418723784, 28.560457690022417, -32.76179945855154, -1.390982622115718, 12.602882727254402, -69.34735008159451, -52.32167662910169, 79.96784519979839, -46.1060291809917, -3.4341583720446094, 92.68537770771077, -88.22678346627477, 46.06649452740136, -51.193710183293156, 31.56135591550991, 63.9702335005651, -85.29120715356427, -17.29580426693385, 53.482409329012704, 54.31081341938084, 21.351613461517026, -52.90877260339818, -36.268452009962274, -2.026289322242982, 32.126654612173446, -76.38847160867425, 93.07840043271591, -12.690558377735488, -1.29399028639293, -79.42166306095271, 31.70586063403473, 50.68836648136345, 11.464912794743494, 25.372234247937183, -29.95438522546846, -55.55063690048757, -11.516476899663195, -38.52738170580109, 11.134648462964567, 51.3533805305877, 85.07878808276219, -62.82701111414665, 83.86703599168949, -61.93753931183172, -54.980495552607486, -71.18378206845101, 69.26055318436958, 5.58434455380829, 19.26921278968173, -3.6103110340734874, 91.33043284794441, 14.138632468976441, -63.35858890113426, -64.41521473987999, -22.579176835510314, -60.47183390065865, 50.7710041827748, 82.59877745461817, 61.18812676072129, -81.48028025960839, 40.16573900185679, -95.95100076302562, 37.62238258619374]</t>
  </si>
  <si>
    <t>[50.98921105011827, -8.06900942623776, -64.99523266908321, 81.699214946106, -52.407440186799434, 60.31232807781986, -3.221392382652203, -88.90329888767855, 42.5801088635908, -48.002905668273996, -58.94285779041742, 57.06899133939938, 80.20934892988367, -22.694443785725106, -52.98103262756587, -89.59863138309743, 76.55789205218251, -3.96344352703297, 69.08396585037022, -42.81564798313071, 40.58753677988557, 27.95653189580052, 25.008669605384974, -41.156349673846556, -39.5882499705871, 19.046914558753798, 57.87307005432372, -90.70201556290047, 4.641446991270479, 65.40629415566522, -8.472294684291372, -87.82953130408015, 62.814739755471514, -58.80375099569266, -24.866008973384606, -4.197631844854457, 6.291680003181959, 24.343607323264237, 95.70441513040822, -2.3553933449127777, -45.13115526852347, -64.53870674498047, 87.32695943446667, 59.73334808325754, 18.689103017425566, -53.33286058351505, 7.536488389229625, 36.88094145625385, -67.94254623605785, -69.39737533111034, -41.078602249214455, -39.28198308052255, -20.015069223692198, 63.76120929928551, 24.9523998438213, -53.85644912469297, 89.96591904928563, 29.433207689550017, 64.49787722591968, -10.335903385715428, -71.88370323269945, 43.37406083211632, -19.416684874862696, 63.27950933611892, -74.6935975854538, -45.974223453738844, 87.26801998524834, -8.148513453996031, -9.944424356446158, -22.734832440453367, 22.379936795253442, -37.22743478298059, 61.151571242421326, -103.63080225286073, -86.34779022982418, 64.38809220117518, -74.047802751356, 78.33843070443757, 43.42828828294107, -70.62159643068833, 65.90843186624986, 50.19875126490031, 0.4653360938568645, 21.350751066997518, 52.20263432289299, 10.615991424574977, -60.116956004907024, 32.45752570538031, -76.80499032222731, 22.758749076536983, -63.43240698708409, -79.33194499977976, 36.52487482777683, 78.16585511116618, 69.41742788533016, 20.474797868801517, -7.106180498314921, -86.05480558910435, -79.39291498647039, -6.133155340360052]</t>
  </si>
  <si>
    <t>[-19.201039564520833, -72.96385367490323, 40.73049174073739, 35.94854818949526, -31.335469018207878, 76.19870287040708, -86.82029943752471, 68.98366171334156, -17.951076328952805, -13.760848429620891, 56.8227906978645, 19.762674515169124, 15.988697581934376, -37.22653845315193, -54.156963551125365, 86.77367448734607, -64.28990399570017, -48.45724697863657, -66.78218984562992, 81.97175312342718, 14.67974183283897, -53.52072826789482, 101.22767575141155, 76.67703177680482, -63.33167161300356, -35.37707071253191, -20.54884594365314, 7.0454135714376225, -11.028869477169447, -3.400524123394426, 33.27959389787263, 32.754159590521915, -35.938888426093335, -61.43059875491281, 29.66152129500106, -86.0037775739757, 105.62485590112897, -26.68844674454327, 38.54536119935006, -20.06722323762008, 29.318345517843035, 32.317737298980035, -20.517157864321966, 34.92076793577316, -100.54056267133102, 69.0077815071562, -81.42509798402655, 19.514662394055435, -73.6583418064653, 68.85085021633662, -31.57283842527176, 69.08343603466326, -6.841512503702787, 61.99871742777553, -23.039276299233357, 47.75310029068115, -38.18122226480824, 22.119709799081747, -42.74953215318887, -55.702857304636574, -70.29510527393361, 14.34258847946714, 59.95698960435258, -12.087460925516346, 18.04508960123393, 30.91114330467127, 33.85387690053559, -115.8412421110892, 15.411497638284324, 70.64354445905433, -24.990400100603978, 20.619796240415887, 69.26012252493356, -32.11989103452657, 10.853050070314756, -18.06009769247909, -12.913971716794046, 18.012356745612337, -27.240021835200814, -76.0553305206875, 39.543859450879765, -12.385318297793136, -17.09105161525877, -49.87823089198506, 6.531716643110776, 81.13156052752784, 3.638566134537583, 52.05585880854707, -98.58077576622998, -10.370022765198717, 72.4371050307467, -10.283188776831704, 79.25090974656537, -98.32605178014781, -72.40773084552812, 24.231791845877833, 60.27868841231052, 67.50488434540743, -13.865938752163427, 66.66730674839945]</t>
  </si>
  <si>
    <t>[34.62976482137801, -52.827979714832736, -13.971726645043292, -65.038242132045, 57.10151300589515, 8.800672022098993, 63.98141650533326, -26.890531153915838, 63.10072190899001, -74.17013369630206, -5.17091769177936, 82.42430907015972, -76.61227855560468, 29.384908219803933, -9.34077314255963, -59.13758733569542, 11.689809714918479, -13.336195894909642, 69.2167791667654, -36.01318676394832, -70.78452021205082, 49.22392809913432, 28.365603943620652, 80.34275891631168, -55.768970715558126, 4.180381735068563, 0.5270130940543079, -8.671755901431284, 51.69332322243761, -22.175784812535436, -66.8315809535484, -76.54635091241646, 86.17399912230954, -41.96543446186241, 10.80329024160341, 33.943617924115586, 33.08230742663715, -17.430729393099185, 28.230893932959972, -61.80313747825657, 97.43954307052749, 0.7454478191347178, -54.19226220780642, 10.949661877267504, -67.29652713965574, 47.923798472184046, -60.29770570702412, 58.1555758939119, 17.872840884499478, -27.621333041283975, -65.86698362532762, 82.9168745397237, -65.11652677997506, -43.982764601162714, 21.817743420753416, 15.682334347781751, 3.0783514155095544, 72.75029046616658, 6.524132706218511, -21.25393555458308, 14.168179763975445, -28.721351832711647, 61.31570642607857, -2.243279994911785, 65.91816324473206, -53.52037518829074, -32.31258939216833, -23.323542664775196, -63.34039444180011, -21.983596475723186, 50.93721384718209, 69.68279901611929, -28.64248518502484, -61.762420332458134, 50.920958144338215, 61.469129502146, -79.39359630251714, -12.129158704983453, 19.359252196393125, -43.07683336591576, -19.193660550575437, 72.39662821710239, -61.548949405868555, 115.19048060737238, 40.36232630248459, -25.480886243643294, -31.942575179675647, -7.395802073013858, -3.622408551516463, -71.41189174164018, 3.517690314755908, -14.789520902669722, -1.241448327667868, 44.323898924684705, 7.917984798928572, 36.84982045774735, -60.71202487271967, 80.7655869278743, -15.225608850138777, -33.39254512363591]</t>
  </si>
  <si>
    <t>[40.613571764358085, -24.93254575416837, -17.11791865288982, -46.33140189917469, 85.59741319648458, 9.67577824102951, -85.07463149288476, 47.765887355221224, 38.04569782072321, -99.31251547533465, 82.39519444043523, 4.140703003826242, -73.60344891409567, -50.40402279402183, 35.23104661487395, 36.763188629957334, 44.13548702885436, -22.012503912661966, 66.81083692357907, -50.60718992548782, -53.938370150738464, 14.557916139820925, 56.6430655766614, -46.27076034515437, 1.807076161058801, 52.98208882823547, -77.20064072297176, 7.160602116501876, 18.629845358837873, -57.17124923589847, 73.12325518831109, -11.522823216404163, -37.38404011760246, 76.50304443651535, -42.23735882331531, 39.12354766913116, -4.758648479330473, 33.080436416170585, -32.50288819108652, -76.23189899228342, -15.291305189551506, -14.948104195205872, 39.544723370276174, 63.47052767400635, 13.966058921490916, 7.476201587247929, -27.22540318411053, -29.62064410738355, -64.98291383704219, 99.94840230875776, -29.57440034023103, 58.28886062443876, -84.36850650499007, -8.76509940410598, -59.10051989290924, 82.81099935299497, 35.38394411806099, 19.255560800904874, -52.12116091716464, 45.80361290337452, -23.881364192840966, 3.6918850817304234, 52.295742698736966, -55.81120025724013, -35.33292260987128, -45.965867174511594, 40.24180301149509, 69.3233106949135, -36.67765138584652, -113.6693854218961, 54.742135027275864, 40.90767419698214, 44.03681280265615, 7.160379102286969, -6.144601131992371, 34.10478434036932, 47.96932173455872, -90.4252614282795, -114.07243725900057, -2.062504002074517, 71.6008720984384, 58.5120131370862, -32.69230235464629, 30.22704306216527, -36.350190815004375, 87.01614682504366, -27.515626986122623, -43.55012197496763, -52.42485235570333, -17.85314473495898, 81.69815881402455, -69.15064867832015, 83.0753483789845, -70.6635596158918, -62.019161993192355, 76.82568331162253, 43.41292824433694, -19.468902350046474, 66.9053704077207, -83.4008877944261]</t>
  </si>
  <si>
    <t>[-35.25339034964303, -81.02629237954753, 51.564660542012675, 1.6598169964332672, 13.83951625331756, 10.434514424043767, 54.23027664332063, 43.78747580095216, -41.9355598086962, 18.296119902102138, 100.19282018333978, -74.20963968259187, -40.08030872311264, -60.23061875971625, 18.520740957322896, -13.12499752500708, -36.93698643889865, 76.59855387556537, -15.920557245865188, -30.23990400850865, 24.3876518418294, 79.22300971517514, -68.68042555926871, -46.21226494718606, 94.36603061633105, 1.7042074991886582, -78.43030907064488, 41.34489371859366, 84.41182508618895, -61.149661056448096, -58.44730658418381, 81.7643168399627, -71.36369222457695, 50.74556163003976, -66.41187250638765, -6.173410025336392, 11.944153362792756, 68.05510611152766, -76.67133119852838, 14.449138429648327, -16.756295098720422, 73.01799914983457, -14.895277382244705, -85.30260800938315, 15.99061831053402, 74.30579488579045, -18.96955504061621, -13.486605557212293, 32.40215337699198, -10.551776790161842, 9.46292645418506, 47.56840879430687, 12.092548506215387, -71.59375214643642, -52.01519944158004, -22.47608901831572, 64.09909856219556, 32.42293549123484, -65.31493371207091, -37.93988199048312, 93.70105781494297, -60.45531548516384, -28.028081098271706, 34.32106413008391, 49.006500341707174, 23.816059405412837, 15.034250546882376, 19.051580063001218, -80.97599105424266, -2.1412225950093937, 7.935831022886688, -49.2877405003963, -18.239391226980043, 100.73599026474987, -40.08521978689504, -2.0767359095961075, -12.962820993602529, 72.23550582551937, 39.72666828929832, -58.1846639036768, -31.208562810339515, -40.76350312535303, -58.49009795887705, 67.57270941001175, 33.0759904316414, 27.256711432054875, -53.38611629984323, 6.910562478848192, 50.085007887007244, -83.65548308258408, -37.63792140100543, -65.1878565771789, 68.04785629432128, 47.984348299412886, 43.04291890193593, -3.191878470987933, 5.046393021865959, 62.54899365279247, 47.39886214526023, 7.905150426285466]</t>
  </si>
  <si>
    <t>[77.73484737647638, 16.721480998281486, -76.20420118110282, -4.024569708281223, 11.0145483378852, -9.3211546421032, 5.240617219503163, 41.718245529508756, -36.55831064366254, 8.278844624215703, 101.96161634756604, -84.68667761846989, -60.26448643455707, -20.025057497093393, 26.087069652713488, 4.725126210375121, 103.85116996202285, -77.97626381626073, -68.54981450077344, 31.697264380145615, 57.87780241357009, -58.36176901173951, 9.27536854950404, -73.01725248542446, -63.53220738608775, -13.891175297091134, -29.42538104164449, 97.04199660304623, -11.834532959385307, -99.31287658244557, 90.05917367979535, 80.1261711128664, -39.559658229412065, 87.06393121299129, -58.583504411021224, 33.72696013543428, 92.18554192013846, 56.68675442014222, -46.55639609970831, -43.6040290791597, 6.432988196077412, 38.16172853089602, -55.74590533558224, 9.588507063743267, 39.14293004873126, -53.32728513413423, -69.01892081374942, 55.79121786089013, -10.37154952394274, -27.813959905191282, 45.814349118376306, 60.181109175307526, -83.79147757550426, -39.487208888988626, 80.17682242031229, -37.06665555543148, -10.921245185331326, -6.896514924163189, -75.94016640095673, -26.352894172549558, -42.41767382119582, 94.21780157615676, 10.777206306595259, -62.549257989016745, 36.994549739581, 33.72611730785413, 17.61014356252791, -10.207390405169004, 98.0163737876958, 85.0224414592859, -48.61800215856608, -80.07387323168886, 32.495928614624326, -45.80776664417756, -7.766378989003188, 6.352897787310647, -71.00147623122996, 76.3731409633205, -63.2008498771866, -0.5609360628995725, 77.20750093423506, 32.506652402207415, -68.37207622347006, -59.714273804174205, -30.287254049590373, 41.601064974846494, -36.57839483558546, 65.42658512504605, 23.555757794500956, -88.31611994080691, 83.9057760579657, 51.26742653116609, 14.565684628960625, 40.78287247545221, 26.86122434354423, -72.82546015290492, -55.308004311523455, -72.05652927870959, 25.891500833991294, -7.081037474685003]</t>
  </si>
  <si>
    <t>[-39.13366220006997, -28.90793717635239, 6.680125242241887, -3.023848645053481, -27.731201298472666, 86.49447978831185, -27.107388025551938, -58.387584424376904, 59.04184874099365, 29.259949056401517, 81.16348905415414, -33.59099888641551, -67.51902308362814, -73.69848299185666, 69.06218638493289, 43.68637148579694, 41.93440814661487, 51.70506566750212, -58.99748860825692, -98.0807507561898, 75.63759955174294, -1.860449790567266, -13.174178991315015, -68.65070525526689, -18.646468484294125, -102.96921182919878, 29.765882034474544, -1.4916811160920525, 31.030600301999897, 72.23734284993157, 46.672791792136344, -73.09349875030514, 69.87914628511649, 60.80061731065211, -91.86745905104519, 34.61009517555687, 74.26619158664167, 76.46878025080944, -15.625347327356195, -61.62792633957173, -81.73708811174366, -66.18486581051152, 18.954173788892234, 23.43197492389727, -12.538226837354982, -24.212442248350285, 58.4658511675862, 33.26684386672295, -50.89777253834191, 77.45129201080638, 29.245330845697424, -17.52937311478896, -56.61885611517807, 73.39347183099322, -73.86026401979976, -68.42452236573408, 61.73663237386654, 56.29544404874746, -104.16754977869968, 36.02086829673415, -79.15942369634348, 75.48426836267893, 10.04968463312758, -10.910432830610272, 43.264767357451724, 31.298017272740736, 92.32561272322687, -103.82713881438536, -76.15489848234782, 79.34213472164575, 75.46975020026412, -86.51770174288684, 65.67355831456774, -27.272581895746246, -48.80530983337352, 44.3592340685024, -22.879485992662282, 47.46220523991502, -46.25961930128312, -87.75037931377169, 76.61122087564956, 11.725692532167757, 56.55349547916033, -63.7691783320574, -18.95338294218213, -50.71298552267893, -34.14899980620363, 33.432307688546416, -38.40213685754413, 23.821234764377103, -30.21079740879009, 89.9338436376205, -18.565969308876614, 46.78558077509438, 0.22874977898794713, -32.10394556331541, -88.29223133973642, -34.03156888410326, -89.04128250300906, -47.13986089432686]</t>
  </si>
  <si>
    <t>[-37.90665338543108, 1.219202947861258, 42.927785980748176, 7.193054421182095, 43.865169669195694, -35.86248546417819, -84.98265267127121, 43.331510899203856, -67.94713353580521, -34.470696108832726, 78.62805930926291, 13.17522468381713, 36.07896984270153, 29.05678441186228, 45.39585984526757, 23.15373282104378, -90.43321272677001, 63.75608671405043, -16.775385550955736, -36.82335529998211, -0.8699756777520329, -35.83477429826955, -61.82220225026146, -4.706245500373219, -0.2532359038976617, 58.71172795866924, 53.04163301065389, 28.980577042697853, -101.84516192689865, 68.968238106812, 41.05598946645022, 0.8725107904326743, -48.830241850689745, -54.25502454549747, 40.53350904743917, 87.5072553249298, -69.95033940131813, -35.02752857155206, 65.46173115696752, -79.32835388148543, -20.949869323300053, 74.95007747797933, 20.90420536693738, -86.72739593696254, 34.395980477611495, 60.83850971486139, -16.513025796305143, -51.5764885059387, -79.44156052144913, 32.63939237640857, 2.037659139986364, 47.37017980204108, 57.391841102313364, -98.5943205643554, 34.94783343808214, 38.10953772271534, -40.76369114935821, -1.7809109151547038, 31.675108101050018, -14.891848694379856, 45.48376565148549, -53.090272710862706, 21.296470786606484, 34.58971942779499, -57.95930559986792, 65.97684425215031, -50.24706804674186, -98.40996411479308, -49.842883010564314, 89.53682401946992, 88.07594134592561, -24.305425479090232, 93.29752513220454, -80.35483719597664, -80.30123425890565, 22.733027145510373, 100.2433794561692, -76.29741574605497, 69.80221254464772, 45.65185805558509, -31.558587207999388, -29.68752452015191, 22.843995037169286, -48.13458330874862, -34.02509181087909, 21.307833996093414, -43.218833572715944, 64.4930793854111, -34.67079776750109, -63.77669453064747, 68.812362214657, -43.1836729201755, 3.150835014478929, -61.571193273541844, 33.2113772642992, 101.74763854439765, -58.37489710466324, 90.78843126217402, -50.66463679377239, 4.658254558402838]</t>
  </si>
  <si>
    <t>[38.46215470209452, -72.53524908884881, -77.60625970866838, 16.923115355761226, 73.30678987910792, 50.711706768085115, -50.12500959731716, -53.15419232635767, -3.496814987279024, 80.04652896200946, -37.74747589955425, -66.03743004433846, -15.013785753631222, 104.73891238501366, -53.02491424039203, 39.76373949124364, -6.938383952398194, 32.79007213277528, 92.26540142603878, 38.15248310366065, -82.66368143141179, 18.929575331296288, -65.63677240722136, -29.45085447721098, -8.119621222935491, -53.25358836857402, 59.72363200099517, 24.028774795908642, -56.67260184111842, -68.63708287522287, 19.799062556164884, 43.87560957839316, -11.254143769026514, -51.6655929192318, 74.42645498316001, 78.81984492827901, 81.80982370375264, -99.63339828686216, 68.84441930683508, -7.1807967761341125, -4.551510834715426, 60.312819872981, 83.98623038286722, -32.833586541939326, -93.12141504387274, -3.672794013877529, -86.53179997232017, 82.32601844462877, -82.85380299127361, -61.198358218715484, 5.122282552308317, 34.53458553874217, -26.567047178726057, 78.73193973457587, -8.949055435805617, 2.686983039321397, 63.44735586181721, -49.86925514277661, -87.60395533339087, -49.27300811424063, 39.29106719439392, 31.8081579291375, 81.16931291347363, 39.96765577797915, -68.66226034427616, -78.69080707000154, -59.535246875557, 87.1345962083728, 69.08142187201413, 17.694171164549733, -87.95355210362315, -0.3710709621269861, 33.59374504038314, -43.478751905477495, 4.925442962701794, -34.04329190158285, 56.24845978673174, -13.917708911357035, -35.97458183778778, 52.50397333761687, 34.06032355970184, -42.504388113198544, 72.57493463183715, 16.389597458738173, -12.06345154444658, -47.93117879915258, -37.948380578596776, -6.548962883117393, -45.82050621783859, 45.25579453532525, 55.076827506115265, 77.21591248238668, -31.794947304599592, 43.21460944812882, -86.14284116383035, 33.5891136226601, 1.0912485516883672, -32.828290083813535, -70.36313109010192, -13.785085116452674]</t>
  </si>
  <si>
    <t>[57.93746724581849, -53.073381028288054, -80.12965440445731, -68.79782064162869, -80.02548823694383, -26.84285718917906, 26.340982323608664, -80.2486786518401, 98.71624200130347, 9.015327003612908, 85.88837971210363, 68.01860444058433, 40.764761684924196, -2.4446594653270313, -43.35296780041749, -58.32873392875826, -18.178861586813785, 100.65767518063424, -80.5502065317569, -63.769828546646856, -7.475814390585198, 58.23312714474237, 64.68933701049801, -81.73446607387807, 68.21072194641177, 89.49358157920696, 60.15206667204637, 62.376588330031545, -74.38158684124548, -55.75557463318783, -27.53968594618328, 57.711233701350665, -86.74722851869434, 45.93911006222531, -22.71078582292963, 82.84517269568877, -50.43817789268666, -36.30555862057528, 10.636954594064306, 58.53375852400189, -38.32510009417208, 3.6100037717188638, 68.09129202950676, -39.98554592069104, 40.88568519567895, -6.884022334029872, -90.92534964145096, -64.61295386780422, 64.08615478380969, 88.63130923035146, 93.63700078342785, -73.5851147356377, 7.044761090667936, 17.205367410710274, 5.313377785545926, 80.77967743090365, -73.05795123704912, -71.59387497222832, 47.36040471482766, 63.06029726080765, -64.95730665711957, -69.79197330990559, -45.265906216276974, 70.31631521282193, 116.41822931641813, -67.77942845020972, -80.22657667867365, 17.31886597522917, 71.55035798446606, 57.81155741260465, 90.05703659619991, -60.24564584665685, -71.29355592879233, -11.470098661458524, -55.53315248547081, 5.434859008467976, -40.58585250448066, -50.81082686006606, -79.52424922512124, 68.75864781884468, -62.71467342896825, -27.849386447168577, -68.88264406000742, 41.94114847738165, 15.48671634749545, 2.131198760275094, 22.487049128642315, 19.32581155147478, -17.235550421351242, 48.486021365619486, -72.02938670614957, -21.835142033736933, 7.005889077771622, -65.33647682115321, 79.97355739015998, 59.877563405676526, -40.47573033344228, 60.76488106462936, 11.423900382005998, 46.69703182780541]</t>
  </si>
  <si>
    <t>[-104.82387916274672, -25.275465844945167, 67.30174343516278, 55.4757737743274, 58.749842885668066, -28.198741418794945, 4.815451786469401, 4.757884570792234, -12.918237746537713, 77.70925133103007, -20.142794842417246, -32.06478097478397, -19.940162530465077, -15.831825750250607, -67.07180429751118, -33.43342971800671, -12.570916504743076, 42.95498866266161, 59.466464981494546, -25.038851883606597, 48.6525042005277, 54.081730506417486, -29.887644605244, -79.92439489173545, 38.69350017074797, 4.961192196023245, -0.22272561485445053, 6.723499953300914, -56.68479698173538, 1.8189965695413794, 94.25326311299445, -22.770479134510385, -32.87493942694175, -60.90671948365335, 36.300310659902415, -25.50155877917383, 98.53463782693966, -83.56928919449962, -48.694774353090246, 80.28315336263296, 54.266391574466944, 10.508681088648448, 18.208698911932398, -48.04359094428938, -58.86903500303442, -65.86265432783804, 87.37179611725105, -34.12566054767454, 51.44210734770571, 5.127539012263617, -60.29539153247123, 41.10917796412477, 39.78538114735208, -70.92793549017088, 6.846956542007266, -53.407252291643964, -26.756016167943084, 78.66395520368059, -22.469694057311216, 82.14191158916307, 55.52319992918258, -58.4899280145395, 49.74809765995979, -74.56724836328762, 59.016536886474746, -45.80749902562222, -18.794488736039142, 62.40474524340805, 40.558816097512704, -22.219300147344228, -39.55212564040485, -57.84728425244552, 58.0482888833792, -29.332375538310252, 19.44428202855597, -54.94668442381072, -81.4395660497169, 24.255828554208186, 52.094323041964046, 38.89307084918513, 66.53093723891516, -94.81560678773951, -46.62544210381344, -70.31701255617148, 73.33588116312345, -33.41085679632417, 66.26390258880393, -96.5195287363987, 49.20393931231536, 73.7355515172604, 56.85334414264449, 73.51357131539343, -45.99039477631547, -67.47273054643755, 37.67333622377569, -47.77663187074278, 3.1177201225989544, -27.407752337605853, 65.46016633439042, 66.44764639070897]</t>
  </si>
  <si>
    <t>[76.36158555996454, -95.40569165915142, 13.539835837452669, 7.12342595041532, -43.56784523535841, 73.2934158819016, 75.8223410799462, -4.504525343798397, -99.50975072259733, 9.863624346732962, 8.58659341352714, -14.978910492693535, -19.123121777782764, -4.958674604167491, 83.17538642948857, -46.33601818791268, 72.37174562525259, -70.53781568966146, 73.15525816363244, -60.66441375088591, 4.004902807408689, -51.57051643963897, 65.74075491850957, -18.28756752777492, -68.5732227222179, -56.398797807237315, 33.8630990880217, -55.15693265584065, 97.76156000245815, 67.02023903430906, -11.767376640205345, -32.2209320144466, -52.890361399870805, -17.457291961537386, -72.13210084564679, 48.124331359693805, -30.99378398685232, 93.33035201153788, -76.82395623644553, 79.12013994753787, 16.61228590214565, -32.518542588380754, -67.02979962960619, 62.94677539361106, 69.19414042997646, 30.543601577843884, 46.92059484794036, 24.033268392697344, 50.68441916865636, -7.290558848943201, -71.39021857351487, -23.17220081026935, -83.44749335638605, 83.88126742477719, -57.14105225175254, 25.080583241471178, -57.63025269814002, -59.2178205657064, 12.510661885186568, -53.961075216417804, 10.907419530453078, -65.03156667481569, 44.08962512620683, 40.47233791724877, 97.01141897800044, 31.71043607768436, -1.2934493899727202, -23.1712893890941, 25.608210473999982, -85.70868247448121, 54.074497799962465, -24.361824725220558, -81.15248493681275, 18.141383788107106, -20.567292910121942, 93.70955949753885, 19.147717328621095, 75.83123222834648, -87.35844140181618, 94.76369289917221, -40.20771768788421, -47.21091745586792, -50.19464444572689, 59.662542488061575, 29.31809893664455, -63.124458901370126, 72.04711905542354, 95.73405866065143, -36.79735057404143, -29.64256761817743, -68.74464406049879, -53.840844499882884, -0.5707298114126851, -37.7780977094863, 43.69868696066436, -49.19618563818524, 30.119404982379237, 28.907032995569168, -65.0211501465875, -73.38596937061375]</t>
  </si>
  <si>
    <t>[-68.9892601388334, -97.57967712304459, 30.24737585270269, 84.83858312058682, -26.158211830745113, 90.78877496633373, 64.6437294843657, 6.639963733471964, 43.66165521759809, -69.04902225664414, 68.23008951994794, 52.892073290077775, -36.32676565657195, -85.2307809880022, -35.332154235457295, -13.327668459740432, 84.18910290918626, -86.4297712249635, -45.02187665738254, -95.37185019493532, -9.545770805525605, 13.983502815567483, 94.46883260861085, 47.02238173403903, 23.16032472061823, -105.7226314948435, 19.5207620105818, -82.07032703141482, 70.72411771135657, 4.522500764049046, 78.14907701518136, -90.2951197920442, -13.70814999675757, 39.838389401050726, 69.61070298232022, 54.45336656924182, -97.84869484036611, -29.96376978778785, 57.19529130635401, -34.13702864440728, -75.61425248866003, 59.27147974150516, 54.223258520049455, 70.30276893710204, 65.74698263475376, -115.8464531951506, 25.028829665145093, 7.767287082646146, 25.959579612301777, 48.89019885508244, 56.52702326112266, -45.23521249128102, -29.637319380137026, -94.23629581845557, 61.63580047702591, -95.84974422600352, -86.45105778500533, 8.6955497030281, -34.831434335098095, 65.714376220174, -58.67788989996664, -91.39668861895487, 54.72360066377222, 33.2333440760055, 66.95921112400696, 75.82884022322713, -8.44218802192381, 34.97087145406337, 29.497335493523572, -17.706689443691776, -99.00731956042151, 66.69779017817298, -5.355744972618764, -57.05891688354129, -45.56020184713171, -11.70786650236754, -18.721403254364493, -4.7562135979908, 53.027179621034925, -62.58751756489898, 34.21402390503453, 68.10391527340003, 20.757254302194507, 78.7913038759209, 24.57813488958743, 29.23891908717091, -43.626540545550675, -102.4784169947559, 77.24976934623437, -28.623525452957704, 84.28042099537413, -76.17862073076522, -44.01491091866844, -15.643146799518128, -25.53864348121314, -10.85317027391538, 11.37909529132898, 42.78772396366047, 1.5529891010898984, -2.3470224893117786]</t>
  </si>
  <si>
    <t>[69.52307854623237, 3.299530604573237, -41.24730287964674, -30.302582143419976, -82.13322370938711, 52.63782245369216, -61.97004687056492, 31.664758961922615, -62.15672436358272, 76.60844772960432, -0.0843966989710554, 31.51845603117433, 8.081541186941369, 102.72955393194013, 17.546029444007115, -61.7475062232638, -17.797470957174944, -41.76314201732173, 111.27378096711107, -65.64943873587988, 35.94611701848621, -43.20122429086812, -39.358072996634625, 27.05054243971411, -60.45649033964354, -33.16084845109794, 81.36168417782898, -81.2051976999519, 52.368654845671955, 81.10620379287334, -41.13959971716956, -34.57466985147409, -52.88688591022212, -50.00178633148546, -9.79647661379692, 29.0008457238339, 44.668454377509285, 12.82783080725159, -3.8961123762851604, 3.6473037260584493, 46.673586585885026, -18.20650783343702, 77.54240325345047, 31.414570477861503, -43.82335338646297, 61.361043055267984, -65.81338865853968, 42.12168606100807, 1.663020515858723, -38.01244908948282, -31.051372466894232, -60.13451851708249, 49.90176690759717, -36.81620394194428, -15.44617367230583, 14.132683825333642, 84.12356597996012, -107.34067389363318, 21.439365745692797, 61.648354051761906, 50.660369795944014, -89.48601339147734, 38.675052263276335, 27.91737018011671, -73.12428958147993, -15.079665667001636, -63.999533472721886, 68.6149118638489, -51.45024208183864, -13.48066794184245, 83.80249473359727, -73.96244581745552, 56.08579036265757, 4.053375190901027, 47.482014522072994, -4.871714512935995, -43.169912400871794, 7.017997641694736, 45.736668332909325, -91.26994196863305, 12.434677091091583, 67.59439701102121, 49.32879756183706, -9.11948319022852, -78.83118966113258, 61.76656201210814, -78.90273713627181, 55.88622927868372, -23.492284987608855, 78.79890977355446, 64.45380384314227, -28.948564250600565, -49.30375850424424, -33.63906350151001, -86.7056010086765, -14.200873483986788, -41.87238326385703, 86.07952700737927, -2.2913068971685986, -89.11795377184725]</t>
  </si>
  <si>
    <t>[91.38949047489575, -22.973395179127856, 78.12191314465949, 2.612572042891223, -76.6236888213527, -73.04208295038367, 21.342467387683637, -69.03336216704103, -40.37210226345823, -44.02538700707901, 63.19873271662126, 74.10594725082193, 58.49857230180129, -2.1101203945047207, -84.9963045475853, 8.412263296438567, -1.9258298180414564, -95.30668983769411, 86.80541448554473, -86.71375766506335, 16.588059060536626, 66.7881285438231, -72.52340492197813, 79.22139170115403, -24.948493558677434, 31.51725872143738, 80.82889999775357, -35.88350041507563, 65.38047907136534, -56.3643279392776, -27.806682266477175, 77.39786706138933, -36.70891701192165, 22.9220455305896, 4.86841103366951, -93.58373695333763, 87.6319871548015, -51.52998356483975, 5.683686393162672, 77.72449496570304, 15.843952310582635, -27.769952162605623, -78.13032734715588, 72.74904299346393, -37.801458220554736, -74.13302992579253, -61.44197602439701, 54.72524218346827, -30.57017429309606, -46.79725569892541, -45.501175745771114, 81.60923269589453, 12.903729264378123, 1.3947003501440443, 72.09415890430027, -14.193629365530096, -28.21095253362925, -76.74938614576611, 7.194068982299315, 42.59522048447481, 53.31627770142864, 10.59513492829986, 86.49090704608416, -19.78765716209601, -96.44933748721014, 63.999295470830546, 11.60494391547623, -58.69909347362073, -41.32180452712742, 47.77277642117227, -11.193462865977782, -38.13967648824013, 22.60503006863513, -26.110171890859217, -64.83560070610528, 50.428167146902716, 80.12570563665042, 73.79727531255752, -20.07010068542466, 42.713934076435926, -123.24176371198516, 39.265087138051456, 38.82951945256451, -81.9509021772248, -39.983902393560804, 7.387619804490499, 58.59071111526919, 22.90976251309731, 70.87928692152656, 85.80267216542951, -59.57765264207556, -19.094989584349143, -15.417204037335384, -54.76340788658699, -79.3623448564016, -86.26970502713165, -33.999681867220225, 51.6717786708914, -35.476149946011155, 43.71968535854128]</t>
  </si>
  <si>
    <t>[-11.127426949102771, -62.009973475322674, 25.745190422404857, 53.25128089183873, 63.933452563959165, 2.761282814507541, -33.248857178016344, -90.42437669207813, -92.95348038716418, -0.1496718301536215, 53.523555310401996, -19.770080948089323, 18.375816521910448, 18.406966047572453, 75.09433842348923, -51.626148402906125, -66.53083108284073, -12.455328244021308, 53.558605682391956, 75.04286292862987, 58.76781877341475, -22.699671268031206, 58.85189331066678, 77.7437714373227, 24.047358907622773, 25.703193824792375, -83.69769666026835, -3.947781274849275, -23.997898496749208, -48.018541389266396, 47.75868242013837, -86.2310975232294, -49.37827551941607, -32.98874072898291, -32.53403314313324, 43.50419632066954, -21.497571835670197, 12.079103675101832, 41.100374684789, -18.081156309776848, -7.120517929080423, 107.6401657273895, -64.18751885428516, -71.81191115759154, 40.09291920458243, 46.11970128513196, -90.53644902052356, 15.784044326845258, -11.077018748876622, 21.861326757526594, 69.89933406129741, -33.35210339575969, 46.96877226108272, -19.66377234489163, -8.313611137169131, 7.23261195583015, -76.07707874166263, 69.57901006791293, 33.88910349010828, -55.420410739328915, 18.74079550669173, -29.655953052578642, 10.169511207106558, 35.251198496198285, 32.24637669859661, -26.038244327068004, 21.472321533231092, 20.65905568591314, -36.524094609457855, 28.325534031802544, -69.52158213686505, 92.66120022351167, 40.053393743056674, -62.20941877732082, -50.537197103618404, -57.71177944008135, -51.81730714552878, 90.77009674375412, -80.48339289161694, 39.50721418899485, 45.62243538833723, -43.74453761519642, 72.85578208795846, -94.9662948794461, 28.430283353099053, -8.672025556474082, -60.81362156723547, 90.99662270576326, -46.53515566750389, 27.7052743400762, -10.986773252234386, 76.07839296448094, 33.004889672599475, -87.4641168204823, 63.18045382671391, -17.66510468814756, 81.76846700120133, -85.8793933668759, 12.389988914343167, -7.819159355158851]</t>
  </si>
  <si>
    <t>[20.159688697333102, 53.550196360124524, -51.1244878301283, 89.20064009777646, 83.47213379023594, -26.568426185440916, -13.843453438763888, -27.68517503805474, -38.940072418210825, -48.014820281909145, -60.0242630622072, -31.99140390580947, -74.21753592289198, -58.3489536131942, -45.81447118421514, -57.35142710339861, 49.71916767680839, -70.42226721518998, 32.19571511245218, 72.07622944511989, 22.075038698191726, 30.11554306499561, 41.45521559313897, 79.87982383743545, 27.470454493931936, 56.220768105259545, -12.729825021553111, -57.3015492317577, 11.930087377169597, -23.20147590946117, 70.24583701724086, 6.435517059173515, 7.974695789514649, 18.134997728872982, 35.79315746248289, -48.274406943827486, 4.7191745264130525, 71.57948355656121, -0.6513348906132019, 25.923746033679585, -29.752625041002943, -108.59961536624728, 34.75481681619224, 71.40273700226045, -42.72864303175965, -74.69008136908906, 8.68810391396834, -24.981579260152962, -31.87521746881027, -65.2875174617644, 78.82099844072131, 42.622456001724125, 91.96353387273031, 4.932261021535718, -17.56657504156994, -27.319186292880143, -98.01919534597913, 34.16037805822284, -49.603992062641446, 62.35348772604632, -61.41541827804, -38.726760147464226, 62.40186607201003, -64.39752678368842, -51.6931199444831, 71.33123745893289, -51.68675500098619, 63.55378386788833, 58.50380595667041, -61.48551831946071, 31.957195114995297, 17.784725098358948, 84.81603585874178, 16.94183838277047, 49.26334819496444, 12.111857790277403, -95.10777129064216, -39.055350258142624, -75.91004239201057, 39.16540035984363, -65.75877688416122, -58.15775818051137, 96.38638279958356, 76.72381790254636, 70.04266484089244, -78.88112945246093, -75.42458295336532, 29.69549899380023, -11.798880601889307, 41.42508071355645, 22.14173651340273, -84.75733044142348, 25.613183281951784, 24.23218524160453, 6.072231306199968, -8.826273556100878, 29.49686628011184, -2.542896742791271, -38.774684065305905, 22.314120630500007]</t>
  </si>
  <si>
    <t>[78.40791746444516, -59.91754933905038, -47.786333873948465, -29.88074389667779, 18.20910565858704, -42.69208192153372, -59.8044421142358, -29.13528572966097, 34.10381829231945, 62.059922976197754, -46.54704999596962, 77.84374837399999, 0.12465423678920207, -8.553854889639153, -57.11694192184726, 18.72080079511651, 60.011577428769776, 0.7410209359538225, -20.476865660250052, 87.34441970125279, 92.2645057139849, 7.620514621449468, -104.3727891024065, 37.35726600596507, -48.410386319716366, 19.2696749146636, -54.002978859546054, -10.067414701632824, -28.72032529538427, -92.15412654819715, 13.638565881749647, 81.28718590165363, -81.3609917083725, 65.24790889497088, 84.65688249315056, 16.670868769623045, 59.007972459290706, -62.957124086141754, 85.9661078267447, 18.501777738764055, -104.04797314672263, -18.308025242252782, 31.102458051711903, -61.71823184867825, 101.82165594654785, -105.44259345375555, 86.18907029200663, 12.858218762910084, 3.2728103859636763, 38.61399142581887, -83.77454281052601, -64.65093528396201, -81.1501168393093, 99.86767327367255, -84.72940380262946, 62.10141363110565, -55.12865690346093, 61.332930574825454, -30.940362930389295, -21.69490473467013, 58.851778251643736, -72.66602514008765, 81.03014563983176, 36.468816152978874, 28.632848612799894, -56.216726698199274, 20.082493698801343, 21.53986137518332, -11.635352974960814, -30.350287648931484, 38.22378735974759, 116.78559497203003, 24.272575538077753, -65.77297219361417, -8.429831702753837, -59.09232855276767, -33.82976430620935, -33.11833410009629, 82.94653629979307, 58.76740566851159, -6.843950063230742, -72.98516050000386, -24.79051131107314, -77.42954754185399, -47.92007519582851, -83.82201532644551, -45.69236749214158, 36.05154023632791, 72.78016659190892, 65.39613652552687, 51.35342025673284, 53.54018561063534, 26.437906607409474, 1.0690468597515574, -78.08418572880133, 9.990497526299876, 37.98126083949233, -74.86805407530305, 73.65966254134129, 62.96012105339879]</t>
  </si>
  <si>
    <t>[51.378896680031296, -1.4234254854201405, 5.058295656470363, -56.49674985027351, -59.044818328398144, -52.394277267751995, 95.52629584481699, 15.207447127246146, 74.3321379628722, -78.46231298963366, 105.92169459491922, 4.490010598083828, 8.290290916041666, -15.323911305288846, -26.816637474247244, -86.35202073768188, 48.80866233091052, 68.22171134306254, -72.49585970015572, -55.92368235560986, -38.90784776342066, 47.3790887590697, 102.98411519412241, -61.67228893942945, 78.68610240621095, 44.06769623672637, -69.60692764897439, -71.94176427746187, 3.2735156601301876, -69.3242467058099, -12.45743568426872, 13.569702574724035, 53.21569832388826, -76.68135783149168, -19.944922599666548, 81.51961523446826, -53.97713775845514, 30.465068114258113, 40.189881668064864, 66.88751423027762, 98.73073529096375, -87.43078121667568, -78.12060430243204, 45.47234830220001, -60.09871337947943, 76.42078446883296, -68.49706579450304, -83.59899953942035, 89.56481004204387, 94.08107609026365, -51.61844280767142, 21.79771715176588, 28.388144872573125, -36.66170657736542, -73.24801521242905, -43.74609901316939, -51.34967094215541, -23.5550834348043, 47.57179380697929, -35.607747999154945, 52.68888968679576, 10.919281137075199, -22.495389934412312, 55.223419883838716, -36.28943296885242, 87.97729095154817, -32.76420864479108, -100.46106330368916, 7.892384408024086, -92.81250009807626, -27.539025826663828, 84.14168360482269, 89.01881407753964, -86.68608316719362, -37.09257501865153, -30.111611116339823, 74.51482853276538, -69.54334921427817, 70.0210556166514, 48.95272377338542, 39.1372763371974, 16.439878578673742, 49.71202875497157, 6.488651235294782, 22.159297151736528, 32.023872190888966, -7.5505554142020905, 38.209492449156414, -62.10502089875257, 25.866878437298585, 64.76371076744792, 18.44469962619125, 33.54157051595697, 78.5372697411494, -99.99983119064711, 30.482409113300253, 45.028775169593054, -59.51771649479572, -23.087380735143938, -103.37194463420842]</t>
  </si>
  <si>
    <t>[22.631100955173057, 59.49799209773213, -6.881668823108982, -54.54264797915481, 78.17978217001385, 44.267544072181956, -30.854073848310232, -4.160705122541211, -56.03360349852077, 37.11557451709012, -97.79286570809198, 68.72676904127057, -39.338686831540606, -50.30275429632416, 96.42100455468656, -86.14867905753773, 40.50687120884197, 3.1086322849417964, 48.473496121204114, -50.926333006858314, -1.9966419952471435, -16.282155552585394, -69.80663473892348, 1.7500662315419475, -80.16291139497672, 16.62103090349223, 8.042709374569105, 37.70228057890767, 24.00545644863218, 73.6313937352356, 48.96985983748624, -80.33392888832348, 85.5456532340535, -79.62010840405807, 6.221172861234107, 65.12103271506216, 65.05204279617162, -53.38273381147025, 7.581971587946252, -49.852475442112556, -82.50827503800815, -57.63908050573445, -21.886445345817222, 105.32271053312954, 48.22888107321929, -76.5426253881251, 76.57205838556553, 34.10497439976553, -8.693767357424878, -75.91969426006331, 9.520664700737992, 47.35034816591698, 78.13558716609847, -71.37029427324654, -36.403395983506265, 1.5055246702737721, 4.201659378382473, 0.9205922491755545, -91.45507483891876, 75.6398063855767, -15.97700454560114, -18.846790723339417, 16.080575418129776, 14.487070252644825, -36.55244563545162, 34.55843221155715, 5.757038919644408, -45.242858769446215, 29.191011126261735, -7.010230064307137, -11.570995195336554, 74.93386300331944, 31.801856686511407, 34.03706110095904, -0.8361233711487479, 30.633484144569913, -84.73889671376122, -30.464095573833006, -84.48926810792838, 22.897064107180285, -3.4892565514784994, -9.723923394367615, 78.25191318793632, -23.838960014356907, 32.90781570003136, 72.65073198774492, -37.369485776668924, -66.30266556089498, 48.29704280546524, -10.149515992421076, 14.908422560542943, 51.17425086051729, 35.05242769936753, -84.87215300009179, -27.509977985240358, -75.56773483130512, 39.27229755639931, -68.56415889584324, -30.421622473214732, -91.6272169974258]</t>
  </si>
  <si>
    <t>[-30.18120654327425, 9.689059299574906, 109.07178950936071, -28.367928338781798, 23.96553034323353, -71.4711460534855, 85.15571056569867, -7.595770779891509, -36.12812013071984, 4.504053210682612, 96.51170664452104, -66.65340552994371, -72.8165442877992, 2.050952152962216, 56.32561955488476, -41.653309273470384, -21.988566271527525, -76.10397611279302, -26.580651380659653, -32.7625027958444, -56.48793039749198, 2.5176782256040293, -79.21914412486294, -39.0862201084947, -62.36949450852268, 102.72228378521153, -59.338443586707236, 106.50361036605918, -60.357290575755, -74.38069577940736, 117.38480167068606, -51.894292090238395, 31.802284636628798, -47.355998125727304, 54.623777417011965, 94.94749208848341, -69.75944817893442, 104.35071456279803, 79.3990872706157, 97.08476108330646, -68.10053799701201, 78.98904988457664, -35.77760449105592, -79.74056012970595, -60.29383340042507, -19.0431177258116, -33.99380362210327, 68.2994579425871, -90.31901845273711, 1.9661778944107937, 88.95443944000691, -78.45272662335913, 84.66661237284266, -17.175953784447742, 32.86174798963257, 48.4926847071294, 55.54214065299379, 19.414651478049528, -89.55629113395855, -42.17100668162675, 68.31737592691483, 25.578261043221467, 14.909125252551211, -89.74039916892005, 0.5964326334577239, 74.81922399486892, -48.58238098697949, 6.18670269229332, -72.37540117731515, -29.48584861262162, 73.8929299379593, -70.20007622624705, 88.48699463407446, -12.765375384680539, -69.16782355964432, 75.71009554813223, 62.260056758250606, -61.567556349960896, 22.183815960684495, -10.609243699438453, 14.580604440196742, 29.794451217989483, -11.002940742219927, 36.365984946585314, 31.6764585900391, -20.917230042173497, 44.27982026878731, 71.88861389324327, 47.584816112486656, -17.807954599505226, -52.146394643521205, 84.3984414153222, -11.605033911221806, 17.473467889460586, 35.549446586904445, -102.54640005538889, 75.48373518470457, 84.6659042147909, -52.93307858777631, -11.797456479550924]</t>
  </si>
  <si>
    <t>[-36.892166894497805, 38.48888588324617, -82.8502941922558, 48.740368070463255, 57.44239201637812, -84.24368492686656, -74.92932143248939, 99.08914186471937, 70.83556109489007, -82.6691766921601, 8.949300139973278, 72.90154176128894, 95.81142212875814, -43.72430268576981, -22.10724824746609, -0.7681942766172158, -71.38144711525048, -6.935941026037338, 10.213829412888142, -80.56733440164726, 82.61155644245133, -13.836078572005427, -24.738123255001454, 108.28175637111777, -8.413032447668478, -60.585405385702295, -16.52585988917854, -21.71014918121736, 33.38505963844976, 40.63905779399721, -68.54577374973123, 11.299903819589705, 63.321748392804444, -0.7636453867870368, -50.024141105189614, -30.23171751106662, -48.194333206477, 30.717577689235323, 89.11703755846567, 77.56262854004143, -62.39374162142703, -43.15618269177805, 98.81555797734525, -38.69402965752047, -44.36270188711535, -46.988663851399004, 58.7142834537565, -79.98523527372468, -30.218364534365357, 15.270766650644099, 45.31842958274199, 5.247818477939601, -5.712272397840455, 74.90563274658227, 78.85573619623045, -78.55896908095973, -75.1066248636087, -76.13698994856848, 91.2050647669212, -85.86472069214048, 75.416553906891, -30.15159902138022, 87.13314444963237, -26.36034336666468, -73.90379987266799, 71.01163371365242, -35.54972276775315, 20.74004576393235, 22.064354307771204, -76.02699376397752, -94.18992092349387, 55.849305131456596, 56.917689876599546, -64.8525911738987, -24.5180219351382, -62.44961105695307, 76.9709208292054, 61.8405410738684, 81.82511118119358, 56.59482633834373, -56.455537743122186, -24.74050796040853, 81.29457950944374, -116.95749663452442, 64.4085889517286, -2.8023076783168177, 7.961980486876767, -31.67914075995093, 37.630451378049884, 16.869794491532403, 46.36983062991807, 15.643271463448324, -1.6328947551286805, -1.383285778572884, -51.77200727805464, -103.72283998777708, -82.0517419658144, 73.3285449113436, -10.482248273354084, 54.754696499678886]</t>
  </si>
  <si>
    <t>[-10.13497999515424, -18.539381990333787, 90.94412426635263, -106.51899206331655, 49.747535924219484, -78.3920571442716, 7.877199184421358, -62.2677720910519, -38.69805678419519, 36.22073324126611, 85.12723307448657, 69.9858146582517, -87.27486851222066, -79.50130612503919, 72.9795169779611, 46.982240380240455, -10.667237573090453, -38.61793189303739, 42.54422431724288, -25.25835391379595, -80.1843742778946, -66.01994900353984, 77.81319179698284, 25.420739122710852, -51.42540804332694, 74.51834471315705, -53.52166409112572, 67.66043984842743, -13.320277188594645, -28.007698867981105, 60.86426392011964, -48.71569979537353, 45.75412411815049, -47.61468960124733, 65.50446037025577, -12.007245072390907, 68.58327969551601, -72.5745169188828, 42.78869804276293, 76.72760536864455, -35.57287126700534, 1.8842215937233506, 20.155540694199477, 33.9456588270798, -11.228339123714186, 72.42321490224188, -89.7037532535922, 40.91671811489047, -115.21915184337361, -43.244243346290254, 67.3793024373529, 42.57517366334633, -63.16428316194531, 48.147060583997785, 32.77069822316791, 63.34672452020421, -17.158045801832003, -77.79327348842912, 26.207269876377886, 65.45279236838036, -51.763410256048154, -39.678496601867835, -19.143878320845158, -32.843500020519606, 64.16744201659093, 71.03618359187705, -64.72987113913904, -30.92505169722475, 28.87251371520519, -52.89739193451874, -6.465616326433976, -74.68123104598084, 42.10729067022682, -16.63767810377298, -12.69602302785535, 37.76455907935142, 37.62701863781614, 1.7326624385975904, 45.3488671701092, 16.538602131428057, -44.70793923779031, -25.75775436444134, 44.06321034405909, 44.861481814059, -68.86560004059636, -25.648267330280294, 93.09708564456263, 6.526646578830183, -89.62287562155801, -58.06427156812035, 12.33624188928854, -100.30968162662283, -77.0544877627134, -58.73293747692987, 72.36916805038626, -34.909084994951364, 67.37043697423896, 101.75030600642597, 63.94020799937815, -61.91425406847196]</t>
  </si>
  <si>
    <t>[8.555870636756755, 62.45003120423953, 41.13948051926239, -10.318394338165325, -71.44630748962967, 84.63179588490561, -63.383670240892634, -0.5357559346641316, -39.812731482744724, -98.42450834257465, 4.2621001741191815, -53.31501501390894, -30.02199977222577, 77.35374603551152, 65.52230952634328, -3.5891485154342613, 13.734788263671343, 19.430282937648393, -38.6639470732084, 14.38626889847288, 37.529179401137085, -15.036926307974198, 48.65704967443628, -32.34533604235254, 83.56817942164197, 19.324656270467823, -58.71867604549339, -35.380292956259986, 11.833416514741586, -85.31990084769089, 43.34765229834851, 52.09390662734891, -11.563360693021849, -77.57203221408729, -54.27798402341496, 96.83399925592246, -51.61364281269912, -20.73128248032135, 47.26536968803763, -37.40884128384202, 66.63884018513545, -26.74820200432772, 80.18002475550941, -15.252169227606915, -99.8725288915301, 98.27761995439744, -20.38483286597392, -7.870170584643889, 60.984066808195344, -70.1212875066253, -4.809526080759507, -32.830610079176076, -37.25987049876958, -29.213457335613562, 45.112760702601655, 34.505170520199755, 6.796343264993115, 11.290125264295192, 47.896586164371186, 10.762252271426904, -89.38374465381371, 38.81939148883828, 71.77522204032127, 27.293336723977554, -101.15092786566734, -92.05443252548852, -4.152221623369536, 69.32205661034145, 91.06924624374312, -23.35521154815478, 23.050119080641473, -65.93512379364205, -85.61526449402015, 21.800291387523064, 35.216695324870265, 44.13268899873289, -14.953539350782206, 7.278375759097134, -63.72780836047991, 91.31158493195376, -89.92700960117423, 16.295394790725243, 28.939866701528814, -89.2825671051259, 1.7917798651713381, 64.75571861433882, 21.282157285811092, 36.05560362459435, -20.265568704786798, 79.08155399940988, 42.86452699291748, -30.4408349780025, -51.07457923435278, -37.88391069375124, -99.90821859387255, 82.67935898186386, -49.62857733977333, 43.0628509543077, -49.88945784567696, 95.49297351925122]</t>
  </si>
  <si>
    <t>[-92.62106418881844, -51.20794134994974, 48.48802547024229, 64.63256218152677, 24.21580275209556, 61.0080153504677, 77.83619123880695, 18.946232788945252, -73.2887155098805, -2.9200677173143847, 54.26601862754024, 60.684498905906054, 43.38580437669509, -56.485882621342775, -40.65410570843293, 81.1551333119574, -93.54393066229639, 35.240698716939946, -62.01598830898054, 2.763660280456979, -72.56824695590815, -21.213334369010145, 22.82724655241385, 22.532298276980143, -13.086007338592138, -61.85608742248691, -34.29546649548264, -84.64377523787584, -0.4511610132828523, -0.41593535196565123, -32.04661980553599, -30.222425525971527, 107.6256299478118, 59.55065099976919, 10.113975497803686, 56.987663981533935, -89.12335431865971, 62.59355890312185, 19.729088192653887, 93.87071341451494, 42.89599947746317, -84.32112545461716, -93.60793555519909, -21.371311248987222, -87.90545686599444, 61.61858880241028, 58.52229401223791, -62.48318693917901, 82.29213987610555, -35.00542524880377, 83.39066749756473, -54.79264704233802, -102.3519036845759, 87.17522479519344, 86.94998167908378, 75.26834137679293, 37.31727164364701, -94.44799593949057, -27.04963513377636, -84.85644419124003, -78.01297071276005, -87.22986680397526, -3.352857760530354, 59.563263212457116, -22.23764805167041, -5.785309386378616, 78.02049414570892, 67.43458105101453, -2.553887017219437, -9.889633103590677, 81.31089323523348, -62.00014075552989, -30.45808895105242, 49.29752231603892, 67.33794680951853, 56.84676528661898, 49.55568317140482, -95.24737722506019, -62.47021480887911, -47.76256099068209, 89.94770229864508, -4.033364329990373, -24.22095799303849, -2.1789076856598646, 102.39045940817812, -88.11602821304447, -3.4066587595258486, -88.37704970443482, 21.4788028371459, -52.699253931707936, 80.95617548519117, -50.31354125852809, -0.8712406286230254, -79.36648786174311, -6.189512660405094, 33.51389032671087, 24.467689188012315, 17.723540902176374, 86.20068550803454, -28.12757111180414]</t>
  </si>
  <si>
    <t>[43.101322959938564, 81.77954428716245, -101.33233785702788, -57.849554207699, 82.7217510078975, 3.185856844772502, -21.623272197562784, -25.59504254619287, 20.121854072873838, -42.27958904273386, 11.25111077457498, -49.855674964589426, -9.877495699557526, 67.30404110178516, -26.75204315601092, -67.81587054758612, 61.731210010098565, 39.10260516888396, 51.449778164973125, 9.580990799330381, -94.44848178258407, 71.39918630840354, 22.747715014998732, -54.693260942022114, -37.306125284492076, 19.811548091580555, -65.32496267847952, 62.098406713288654, 30.754896046421774, 40.2020495395603, -75.83006640818324, -70.32564537813359, 26.61788251753754, 73.31046869997381, 62.252377652960924, -21.723862027135358, 10.020527670639465, -64.62426999881704, -61.17197742156039, 41.926448791809, -37.894971049035554, 40.734857812880044, -39.42969828912862, 12.307319266618025, 85.67812012261332, -41.3655795666033, -81.23014436451713, 68.67880713088897, 15.113991114597646, 26.74693873556758, 29.476108865654727, 7.572959727483795, -79.57900911890549, 33.965033960539536, -20.830769655632746, 6.305269628394974, -36.90226814811702, 9.815041375171864, 40.05112531387574, -20.41687731325576, 24.084883315152737, 5.749886254494222, -74.73349762100432, -25.213471978997525, 22.75934151443187, -51.914584295492645, 33.51203328691897, 75.14688871948046, 76.27621611555213, 1.6915444413108502, -71.05005676688444, 4.640089972646047, -49.031531620202394, -11.510257478912235, 31.34350933599865, 4.28148941295716, 18.597163506327398, -27.329793575790248, 47.88744468770084, -66.50966115694983, 73.47706718696767, -81.08165839293926, 57.33421442531898, -24.28410549124995, -38.38696994138366, 33.90742069463682, 34.36420828330054, 19.753577793120964, -84.29994182345673, 38.82633506777038, -74.70372601765862, 47.53653674735852, 29.6031002347775, 53.36861646345346, -58.97230222515325, -59.498530546923945, 86.9149094779968, 23.44873531663229, -29.615608918801485, -46.05576522437526]</t>
  </si>
  <si>
    <t>[-107.5103532622103, 74.92177944136732, -31.95597571610983, 53.04132791462109, -37.50815313519787, 61.25680666230684, 40.07573038761277, -40.13636509693139, 25.792344160978608, 17.497325682973724, -27.126380601496187, -50.53915522578391, -58.274353780642095, 15.453765704987683, 56.99658497766369, 22.876454063109954, 41.72325554714157, -1.2466182222935358, -46.053251631364276, 1.1085967580481089, -53.990330865984944, 75.14233883068539, 39.343888462238596, -81.37879243245798, -5.731816559373445, 34.955250852291954, -58.449112898835224, 8.794038959323892, 85.58718524736796, -17.454399312485577, -102.20160259667583, 84.85107584372072, 34.29068115397983, -53.324226114349244, -56.830433371109066, 86.03927942977344, 9.86970623593827, -86.07438182698259, 12.02945613931518, 17.881160327558746, -39.979536909562206, -24.056132935307033, 3.0422901868202943, 77.02086820852536, -54.514460628263194, -47.59912248511154, 30.227648164013033, 4.060864760829769, 13.772374399561487, 76.02010683175605, 74.55983002092422, 57.15988891921236, 63.47605117618085, -85.74160070704788, -15.139613812303564, -24.063576904915056, -86.8284000339338, -20.76698466894664, 26.65922907690517, -49.121903659044776, 18.15575359801843, -37.55255177569306, 40.463700002535425, -10.782232621181596, -39.31558657768346, 58.92143223449099, -50.70112989564277, 72.06682589203012, 6.92587116773363, 29.320054378991365, -55.93947311419719, 10.06277930509392, 65.6028897925585, -82.69767889053688, -66.08608135684882, -7.684214006944968, 52.49118853885682, -54.509214715647474, 86.89502184394152, -59.43100215008391, 88.28090242210081, 28.30185323067611, 64.94937333108255, -84.66582144744197, -22.8935340372685, 93.54650433518154, -62.282255529048136, -31.7929126416431, -50.3471041980835, 58.08310311605931, -49.72465647459469, -0.9793414319481144, 48.01038971113748, 11.93105234315927, -16.48159995744834, -55.95563521724966, -39.43263072059725, 77.12371897398263, 55.727695103641445, -38.100230376814245]</t>
  </si>
  <si>
    <t>[-22.21959764218336, -0.8208797507840777, 3.226762296242172, -31.77286179597855, -66.67064164188338, -6.458373523227922, 25.472909085313972, 21.614453558594047, 80.17621909137158, 37.32379265294624, -26.800894909750976, -91.91378296096369, -57.48162217429444, 45.29595675844681, 60.71811500327641, 75.96180208047497, 40.76066339659282, -67.59624209250507, 43.07244423451986, 25.730469530136705, -54.64920063644624, 83.07326559859861, -86.63560135308474, -77.83240230248023, -12.472352435615178, -6.377809516557853, 54.090786399061564, 63.75840125003207, 9.230944916414103, 80.51293632977283, -61.900351945805326, -79.37005066967447, 0.8140661332225694, -29.22899061484887, -60.85509059173755, -39.97042239730909, 38.58945579924751, 94.41658389708034, -28.43122478232866, 84.56956798793789, -36.24430093671493, 24.104509050491696, -63.24034560609584, 45.63757211624471, -1.899339391721576, 11.891386022053167, 57.775514945235166, -59.12959449860704, -24.161101201906916, -53.91549690666861, -29.837677266976065, -64.30916654297143, -28.310064872211058, 65.95548153900897, 58.60350546819571, 29.644415807445547, 31.21930834431169, 83.76691288027577, -12.6806744021007, 35.758953944149, -61.3798840899602, -18.21071087361627, -58.112022882581755, 8.197951375133055, -42.14005040025801, -45.549982445496795, 63.278503296197194, -18.180004025967122, 87.72386003168373, 38.857988633575694, -36.1558311869576, -62.4556072227866, 102.08975783562597, -38.68310347000967, -33.206207436355115, 12.049169274419123, -20.125373000054807, -67.25068905645581, 21.00338317034207, 12.552322870730146, 2.89451110937548, 18.20951698911657, -67.28100817612408, 18.511210095313693, -50.55074475650478, 70.60430456063331, 83.73155667194777, -33.766781884666635, -83.15906381787647, -30.543315347302546, 40.72848433178706, -2.2395075362086514, 82.12287458706176, 58.55833460194984, -16.907887482068713, 0.6001487429735588, -77.80262950648827, 85.02237772159624, -2.597195662077228, -70.52904194081005]</t>
  </si>
  <si>
    <t>[8.207321027707911, -68.32889518275782, -47.14615618028968, 4.192433637844896, 40.38154178657235, 15.764043314385209, 74.4658334283485, 54.979937230340035, -78.46476534379791, -1.5661342756134613, -37.81406654507419, 98.02672763489642, 82.08070773835672, -89.97222785647563, -25.081532058453483, 34.798663111194585, -55.62207913543385, -69.7572224330086, -22.06021895079269, -43.16625234992149, -1.3773731164280967, 36.54399309235642, 40.660502065035416, 87.80370518097855, -41.064780547634435, 38.41308333970281, -10.963411792055618, 91.48258735895597, -71.21944566624313, -51.931007405506385, -6.5750852899924865, -89.21594548244082, -1.7896543795844486, 89.15116278103503, -73.80321338073178, 100.40151436156162, 24.881942380026057, -2.895911346252337, 92.26681040268419, -66.72655471690402, -87.99505373891037, 85.55096150783746, 1.579575602934588, 5.424028306576689, -8.058420094284303, -68.31263522684667, 61.04083792158495, 106.53372648722775, -74.02653465416617, -68.49722935314635, -10.756933649633712, 16.62381790676782, -51.15067492546033, -38.635761743344844, 85.69633990917032, -71.90442609292019, -73.92008026621986, 70.20304813708837, 103.26116963085306, -71.4494833964153, -56.508975117385816, -11.936786623104327, 50.809129168409655, -69.79657053684078, 45.28152838800477, 17.782568337770403, 27.726847777202003, -60.371635661526454, -30.059324324726475, 94.8969077713071, 63.838748035793174, 34.95288707922015, -21.29568792652575, 27.92626960218902, 70.87084497995042, 45.80103861680413, -0.27388166910153644, -85.54627607965956, 27.641567073455573, -9.299900510555519, -42.588156423066906, -81.78387290772916, -39.740486169345495, -20.036880941491614, 21.678281310555487, -60.7575761664645, -11.275917505098578, -44.712736410555024, 107.8282284568625, -52.634318752755306, 40.53639034920435, 35.823958144771815, -5.510997658299591, 19.22902483787822, 49.84083895413314, 2.7746579222547405, -68.88105309347765, -19.339551639719225, 36.37424915334455, 35.772811332971855]</t>
  </si>
  <si>
    <t>[34.090138448332866, -2.700105315047306, 40.7500862351909, -11.042086101223424, -36.9851769445789, -79.33830539537414, -61.47441033298061, 78.35563488910132, 21.727078816900637, 86.8213450378474, -12.02638499553349, 35.666469494632665, -23.778652580166035, 71.00936372643552, -40.24761168341249, -69.5038069333819, 20.878270253682263, -60.43604275529327, -72.50258934845189, 72.83038717359608, -63.39210298914051, 84.81403869482162, -90.60784491999418, -76.25519187418293, 88.00995108536283, 71.85511680105567, 57.07903199175915, 32.54300082053366, -39.71659236438543, 15.456436307631234, -36.77628961504773, -53.403396563748935, 0.8820082339401023, 60.76594191677568, -95.73980873044545, -70.18067464254854, -76.21096564704477, 78.07273374857579, 54.63247850734644, -53.9026305155335, 27.05134533562474, 67.9636029819972, 56.55652670263759, 35.312134059316456, 73.91577437777173, -79.45482010199908, 66.3011180449162, -63.35157863514986, -97.06638044425074, 66.20323616631504, -5.264339826901535, 35.367961126613565, -65.11545060760778, -25.76831818956645, 45.368878560829415, 21.766660211380827, -42.02270349414301, -67.74199554819141, 64.95812139262443, 58.48584501060619, 71.00030300489854, -81.66921338910582, -64.83660078277764, -18.9812852171055, -81.82824576873637, 19.370995409746122, 33.39647674241844, 50.66542547973841, 79.2416989295467, 68.480017596312, -74.29055863183956, 69.3185729341462, -58.62301281939057, -68.34705120318326, -93.45924180999559, -0.268291764055961, 23.58279516130605, -2.6612289377832683, 28.862400885499667, 84.89749834181312, -78.59349633574789, 43.717288490876385, 21.16841907316728, 32.062617255312645, -40.82224162119095, 11.834950590176998, -53.15841601640383, -78.91761824090996, 58.330541849130746, -5.099121787558193, 68.07078165496044, 37.73286463802497, 39.770320167897694, -27.704256360839327, -97.36412686211067, -65.66166545980326, 77.73471758774997, 43.81759522433397, 40.480139419751026, -65.89064108455108]</t>
  </si>
  <si>
    <t>[95.05638884214558, 56.871782295910315, -58.62019792133608, -32.94278615225722, 27.18620894963446, -30.469656507097802, -41.33153415027079, -21.319126242889656, -44.66863199357898, -81.84705462085101, 5.8707588289123045, 48.421695018980806, 99.53610641021137, 7.220083824229857, 70.69546075373923, -13.98993096594395, -31.916261407951247, -62.956829775215034, 32.022003424195795, -34.51656147794698, -3.1307768740999053, -3.135337395829363, -92.05111151869637, -18.564260532785905, 73.21893354448827, 28.93508465267412, 26.358487821328264, 44.432089567385376, -15.134984443269314, 60.2652127797999, -71.551480932545, -17.967830764712485, 20.111937328031573, -31.68916538900905, 42.64727051460342, -31.85182587696629, -72.02261315072576, 66.99824638233544, -30.298557669088645, 55.44498630214527, 78.611253116861, -51.49265964109153, -84.55862584758644, -2.931961777147631, 46.4314424244266, -44.86013809263956, -58.42829125147916, 74.52244394981217, 55.085904763939325, 43.4849019774209, -75.33541414390523, 67.19407038099594, -91.2975108126788, -63.73743879010573, 64.08546166644125, 47.174271840476415, 74.18837183706584, -68.13733423025754, 3.042160946453307, 27.602209578271967, -33.0243550645797, -32.12228725118609, 7.579695527072197, 98.93197035795512, -32.668528549450585, -54.4840243333568, -70.56664496208631, -34.99628769323103, 11.767988240029998, -35.025885037631895, 57.14877755202953, -94.54776346952637, 77.86679942246121, 78.89090290006273, 29.398791113580042, 10.959738895174482, -74.06311291966904, -37.37926669437039, 38.906462451045144, 56.8633715212767, 73.08730951462482, -15.692714842085572, 20.580623624903325, -38.93543427755221, -88.34282857065708, 94.37317729307435, -10.80328698397179, -47.62489106646503, -57.86979010092817, 45.53745826246157, 54.473620772613785, -80.90682336266218, -29.460325761649845, -51.87469314072197, -50.94528849386157, 42.98988054798415, 89.05231215604306, 63.32690505988595, 42.275189895815146, 3.9436037676857527]</t>
  </si>
  <si>
    <t>[2.384672236331018, 46.461048098207165, -76.91389755017705, -29.36008842187553, -24.648252875954604, 10.718148777441796, 34.553751528082714, 59.36084928529788, -2.4283157231252663, -8.865082670745544, -49.66888992935793, 78.96676447212377, -43.21410226353106, 29.587148889386064, 84.70462452744077, -62.05295506202586, -8.078522971638066, -45.97226500266786, -63.028840860189256, 50.846801930967935, -33.43003279920509, 78.50458916730469, -65.01618912850353, -75.66344393177921, 29.153508231560814, 39.27849399949578, 52.0406057966054, 53.430649758072846, -87.97127709859149, 29.957033072443046, 54.73402705156007, 9.177908309283184, 28.630478479485724, 14.955418135765875, 29.472791855677478, -70.58850507113877, -64.87575560324666, -59.210421826745005, -48.93855904895552, 25.41233333879439, -55.13554520307297, 63.877003592640136, 40.564053972524384, 86.30130415204711, -5.525090307886857, -11.927045683635487, 0.16862272465200667, -59.17604061301639, -20.394298603731706, 71.07564844062978, 3.0395896450061484, -104.88482881851328, 63.807778676574195, -11.894220416684055, -59.4717878642999, -49.05160547797719, 39.38927097186854, 30.619592770452112, 73.47583109545987, 37.8355001193171, -2.730689071052752, 59.82304615038837, -23.267486533709008, 29.666806512065186, -52.10079626257183, -77.578656965985, -44.1723975122666, 64.306697545456, -2.48168839351929, -52.40002402513701, 31.173408603728028, -83.06949391118857, 100.24700247661357, -10.784833942247886, 11.54954785475766, -14.85815149285139, -15.713421583295748, -30.676577774041885, 99.21909973216428, 41.218199451014144, -6.772370004899072, -59.51807793233456, -13.551548718421788, 16.280599657626375, -78.84588480277925, -74.43111073121344, 39.18935365951614, 68.6770257368829, 84.17683307519302, -3.749555528238722, -27.41415819475049, -79.36643716207085, 36.692000977308666, -75.63874483504044, 67.9936397397693, 42.84203212423489, 55.057754407747254, -58.75630021809807, -22.85267490713581, 82.42409536877675]</t>
  </si>
  <si>
    <t>[-18.389006191265267, -71.64669305631561, 96.69305305284011, 50.34418723052983, -84.69575583344772, 51.1858915212423, -3.818262705296471, 105.49494240101392, -38.64618776736942, -44.77633873822532, -72.9748284027222, 35.16658747795802, 61.91006859656041, 58.81033834533502, -66.02000855327441, -49.40286578310851, -17.254726020603215, 35.52315762242259, -63.7547834118451, -66.9662831634297, -49.19158071960066, -63.903023361365435, 36.0316416798822, -62.83777881772915, 103.7682328904721, -59.46757755704997, 56.964626307219376, -3.9067736007930174, -29.097226804142952, 49.41489669620943, 76.79513803842678, 96.28042395710084, 14.303382988487812, 17.54380049690108, 12.354246378787671, -35.99311240077975, 35.75822768986609, -10.043282759244738, -35.42454481482871, -50.03995627567908, 52.62297993989778, 31.015961222421648, -58.916627165695516, 70.5776175789311, 59.244615102297196, -94.92812330373906, 6.965794775102745, -1.339085536459234, -88.25251199268854, -9.35437300979687, -4.126751017777007, -89.51352195371385, -13.533137996992416, 91.4723701076005, 105.89863630982595, -94.17673206735574, 76.0235742168021, -11.288748657476535, 14.8314645444863, -54.08989549028965, 92.37252453375993, 2.6473274320059064, 22.84992301935348, 51.79927793294501, -84.66289110961321, 32.080166806124474, 64.03198815715244, -41.023038357629616, 11.809397672443692, -41.879721397317894, 43.74684045626122, -31.94865507570132, 22.67719136616005, -57.66314179988887, -0.6598281482044934, -52.13162605929014, -85.34061594875146, 96.42942090739825, -63.90252667614547, -67.98574626647046, 2.5409501094479245, 54.82419260782478, 46.62655334184589, -83.5159210370149, 86.43548580260486, -36.27667468893142, -65.58677020118867, -69.3295112596945, 18.51523286932295, 55.60471380643763, 59.48409662603839, -97.25643864102729, 33.15390814661977, 83.34942694132914, -42.292353308919175, 20.85419378839195, 87.47323615024838, -94.84528593390205, 49.601001974158514, 8.600770973103335]</t>
  </si>
  <si>
    <t>[70.62029593901798, 36.968229359969776, 10.539880196247013, 60.17657519016334, -32.28404247068558, 10.802185226931094, -74.03729563795433, -19.4102491613644, 16.307333965701037, -66.76059934489145, 62.0139539521652, -66.2461466003469, 33.50512560062791, -43.55092697925952, 61.870844028741985, -70.81846746190656, 31.700942980815878, 10.995261329135607, 65.38649266745934, 22.626623602253357, -107.90913900215388, 35.28923151319776, -51.2130393091468, 82.11168423540968, 34.03072922903516, 39.256415344947314, 78.19022323412915, -6.398439678672453, 56.89896359477675, 21.993678352547953, -63.56730328342791, -28.10262321917476, 88.11795816106866, -79.89496754218318, -19.2387338487214, -94.84967966405766, -38.31806718379128, -78.62780818970029, 51.79543121210753, 20.22492960667395, -80.08446584536485, -15.514532851451602, 23.943776785512277, -21.101109818421428, -52.24556053182429, 19.288822001292505, 5.775518145948213, 86.12507040887814, 10.892999808289641, -49.18489421843385, 68.06222581177772, 37.059050616264805, -61.87161847802765, -67.33234255362802, 69.36603139113429, 91.94394015810632, -31.74577742965355, 75.1078953464749, 45.14318625093536, -15.869812408171747, -66.47318675285564, -76.05678823927241, 66.24413642536585, 74.51777448957061, -33.596001900040626, -49.45263575821927, -20.403794335163948, 23.164150416024743, -64.62784142077327, 43.3552801976365, -32.52384325709812, 9.363727180319039, -10.847563579717969, -80.79929405534322, -76.90072930358265, -11.888246556019608, -23.45745852531781, -58.098901078728176, 1.9043753343034593, -78.37834747301788, 1.1183412254222715, 26.819057300957766, 92.87624296722706, 101.94679685735969, -26.369523802866674, 37.97743840267047, -21.34148840090323, -63.07981303271105, -5.268506026178693, -45.84876733220299, 59.59906558848319, -50.22964047636997, 65.09773555111332, 79.12539915754176, -50.55274423451961, -82.68558098813097, -72.43083116689769, 92.32862294757474, 67.12414665247883, -58.57929495430587]</t>
  </si>
  <si>
    <t>[27.91721158868596, 24.78787417182612, -74.57667400941192, -58.935138794105235, -59.251306117626555, 89.79182288635323, 92.06312467005769, -23.259308501667327, 87.6040160181866, -16.605824441232176, -4.56776362786921, -23.222396838714342, -62.03561370092475, -19.44245617725688, 6.636373833902231, -28.850472526619228, -3.9301659598010836, -63.012949471114354, 43.17449128554089, 46.32619405208513, 74.39813650384042, 23.943771057001317, -25.37334014140266, -67.65337050685196, -93.07227674006437, 83.61313543047993, 60.26381579633132, -9.650015107446821, -36.90489797074966, 35.22986731888227, -29.230649832341495, -64.63345171082241, 84.37246448819137, 60.5468065457469, -80.47075233957288, 77.44253975648132, -5.058003689578709, -73.70275503714957, 32.59432001877856, 4.239680217860789, -58.57365397608499, -76.93286247890975, -66.92978227346588, 22.02268220960911, 45.70285187418512, 20.514236072459635, 43.756240158068316, 89.40736661632383, 55.23922902053856, -3.7234721552337735, -36.462959808772716, 62.48523070413245, -58.87292474204303, -16.795329735121804, -70.82028279385904, 100.15116275876227, 48.53003916414154, -72.97318785753214, 3.924565846769366, -77.9906974402026, -72.69788043249447, 68.75251143051958, -94.70225451106691, 11.16921783453389, 11.393368870798751, 69.4503451105315, 19.65500864003141, 78.66169863844641, -102.51369895834583, 45.27536072171889, -71.96074531655866, 0.061762928409828666, 55.61558349158049, 35.43591351147786, 57.07703700553416, -86.32951004368222, -44.697966158501, 13.753460046166094, 36.39066293109898, -53.58560050279497, 5.070845127218055, 63.64570046683654, -80.71570941013472, 41.15736785289386, 64.4662970431265, 52.62437072133747, -72.49533542385298, -51.88277915078145, -31.403298704058397, 30.415886819801248, 81.06193013263487, -76.56988358520844, -0.6935460135300209, 19.612211620266706, 106.53189948196305, -75.53887503176695, 8.450957960531758, -67.8736767230872, -48.966782307346655, -65.30039507336926]</t>
  </si>
  <si>
    <t>[-42.28639405254066, 16.100360786268876, -60.17738105485465, -2.233652615197527, 19.660977510071117, -23.249426304651774, -7.303876541335552, -5.352885642600006, 43.80005923819864, -46.41210585989585, 76.32092711825422, -42.08807282280989, 40.69325082797535, -10.823996768958517, 6.482428294884648, -49.409176737522124, 88.79156123848169, 98.8102768719232, 30.173512263755295, -14.457737404270855, -95.47509342554753, 57.34895258974085, 42.178869535176226, -43.16471570653086, -86.20523714517292, 1.2658365413016224, 19.42982571236206, -56.880799594461045, 13.120676890108104, -29.303078091582186, -70.34079698673325, -38.984872769242045, 82.0152228907949, 29.655044362831052, 47.31584753369443, 1.3927287168320615, -36.038969207538045, 30.852871065846397, 82.36031745816416, 48.5900589642478, -0.8865411131354344, -81.90987962150616, -16.176552692762094, 1.0740609214047332, -78.31792695661987, 46.7562485345685, 2.7170033242952156, -1.9207519292273294, 14.378943690893024, 7.925167520233869, 74.36482274995035, -74.91759571136966, -51.754326656204874, -89.84012698060808, 33.181608896931756, 69.36737363195726, -65.72890959330738, 11.826723646580415, 8.871290179869995, -33.935556780603115, 40.93103731679744, 79.80440525246172, -45.630972363605025, 81.82531728737754, 50.96220087817596, 22.0356056946176, -98.98393525669103, -9.226879711996572, -90.8307031874884, 11.586696850955969, -12.206483274299408, -20.97211360769342, 5.860764434390175, 66.05464245831529, 79.45511984036314, -107.84307572358523, 77.80174595939071, 65.34915275503278, 11.318148722413431, 78.44955734070508, -8.28117725079572, 19.484441733705193, 10.539184322610883, -31.956968998366126, -52.64325082175596, -17.80252201205929, -85.73946807326838, 17.125080066852792, 62.09725235586286, 30.480598869986686, 23.746853073153755, -78.69968982997632, -97.64239439887008, 27.968083778061896, -86.87920279408276, -58.742954525116104, 14.459482822769964, 31.587647632182104, -85.29064060959331, 11.086508987791175]</t>
  </si>
  <si>
    <t>[-5.355434315411275, 1.4298647390680725, -59.93151981455636, -45.14828214707473, -16.58720464610513, 93.97528695665176, -70.40851585948424, 79.94655654305933, 85.78516483996864, -39.70739268296709, -9.88466451172194, -53.80970279061449, 77.73613012924216, 2.9313519377431048, -54.411840265028275, -46.51942976526327, -37.23411536527138, -9.010524213822078, 83.85582331567217, -56.74068564224415, -27.78256948021885, 74.93757284745101, 53.47539132032539, -91.81675311938896, -13.449564490530408, -49.26499435606361, 17.726681227637968, 88.81346460958956, 93.96257999247977, -2.334832933953537, -80.18602401653736, 61.6382232224966, -38.525769244004145, -40.87128288172804, 74.36187619238113, -13.83035940996629, 42.693863225410205, -82.51080401350903, 73.65952592100444, 77.27995614405532, -66.61065251247781, 64.55253480197545, -44.909786138192736, -22.284749453127784, -53.58463676441163, 20.042793823040473, 33.009343320011425, -47.876226696805084, -75.97952086745708, -45.467427552321524, 60.41812884532983, 22.009103828781555, -85.7229735930929, 65.04194267409042, 17.00587517984941, -47.51539176202905, 69.04218995507328, -5.158630896873829, 79.72188063314084, 5.977376610246941, -34.20206364256907, -88.62681687122272, 12.196958203140108, -75.8552595890042, 50.89272327187337, 59.5356506075465, 19.26936734454754, -49.22723270673385, -67.09819863020559, 63.8524983506601, 83.60959672047477, -10.422112197642996, 34.051422816927484, 8.888272797409622, -34.468165500693075, 41.35573410079017, -32.040990033597765, -96.77425691333262, -30.268577950590476, -47.42645193876935, 64.50267677494722, -30.6885310522818, 39.577550135991665, -38.942930065812554, 33.7068249011858, -15.858929147109336, 42.53444733730508, 50.51900237334607, -3.740651837339371, 70.54929141980803, -22.3122917056697, -102.63919556840834, -70.76157343976116, 35.20064164109034, 33.894432601844294, 4.82523324028863, 54.559541932793735, 27.323588181695467, 8.782135675015528, -15.166678511402777]</t>
  </si>
  <si>
    <t>[16.722605584072245, -18.45476554481516, -54.306827444695365, -32.7725807694805, -31.156836625600203, 25.785428263869584, -41.47476351672147, -96.27135111293049, -72.13793670263439, -55.847295973012514, 67.94246908507316, 48.721610836799826, 73.20367136186933, 32.50952435553833, 1.7013115741570042, 26.297358006829292, 46.3698981985588, -33.40031651312492, 42.34923705843626, 3.7289183616737143, 29.782344698338935, 5.2240674523321635, 7.051176337231453, 37.03806705267396, 64.20670554398012, 25.46475918851294, 39.94910755349367, 83.83571759734123, 43.94287343653507, -50.91060284149743, -76.57950678827791, -45.09838586558836, -87.53207587975213, 70.23724325031588, -77.6320211632908, 84.53033459638655, -45.42314752735096, -72.42284523072382, 14.435542861179835, -39.3038449886581, 8.863521663264198, 59.73066908865359, -6.655163703314295, -30.905158893267924, -40.69103948420671, 102.73278883247835, -45.71878744165514, -54.388135532994916, 55.4146840410847, -88.6076906196214, -9.985018581437108, 60.79318995768011, 26.851415829838714, 23.95814122877504, 31.15902351521161, -57.26830939531204, -60.02796855308074, -74.58835339475526, 91.27174067218111, 21.11310224923417, 38.00338947216872, -21.046788260579333, -10.992859047335768, -87.75710234273252, -5.508843552512064, 93.64603285092062, 78.22889048219133, 42.498928919104294, -78.84105546040908, 45.2377245069143, 23.475097169627237, -92.18923050330139, 60.59914431147701, 51.999969094363514, -16.212869998197974, 21.852693244558107, -79.05519978635691, -59.06083710095039, 17.150437207775926, 45.12987439961872, -15.118008771575271, 13.865494922015596, -51.610868171850086, 3.1776603193630173, -46.5346231544751, 12.26997624462799, -11.08200390797787, 79.18501311091985, -73.77193460202609, -65.564050013681, 97.02755838402285, -13.151468207661239, 32.28940069619594, -28.880968617935338, -14.24210304987761, -26.28297584804043, 45.95609443091414, 48.78911369996768, -40.56544421754429, 18.865540542015037]</t>
  </si>
  <si>
    <t>[-79.90986677916352, -76.5584001529541, 104.65896050689177, -86.79218403740617, 20.30986504696602, 109.19820885880627, 1.3433190683390959, -62.04510442024797, -42.303473432049636, 99.24754490268049, 3.8360221998555195, 6.883295765213135, -78.318391930705, 69.4426153340606, 84.38145560331657, 3.052702368015133, -37.089263548730344, -37.03521443957837, 42.80941246539272, 33.67089383056127, -34.465077514358825, -63.48205875569844, 79.32099984538668, -33.36962910620323, -37.46323249370207, -44.18117871013161, 38.8129299075468, -22.332550051723516, -73.4750723708661, -8.36492387455147, 41.70709235256623, -76.71222003031926, 56.726801592725614, 68.86825472855762, -2.9549392445736915, -39.70664084537217, 76.50627964327295, -60.47340658410535, 18.60383947957657, 90.5216121215336, -97.99226007336877, 43.578953065116416, 47.582430608542985, 74.87646267568702, 40.941722023603, -75.04920757660125, 37.86731102074281, 33.52755404945395, -32.143362033003804, -41.066789180103925, -66.39596907512095, -48.845368368364646, -27.725962601377184, 98.52471848052646, -47.59941273025361, 1.2831181322733904, -46.81527234392562, 18.488722858395874, 8.318971401811652, 39.392017602622914, -66.88065163905758, 55.61791627476063, 31.380023583142776, 66.49374839683112, 15.482530124287518, -2.602897921299837, -35.82391552366895, -75.1401173381816, -2.196813249091896, -61.84107135203404, -22.799006122097495, -53.66985856675122, 2.704857932636346, 30.09416473460652, 41.389431326738645, -33.1770835204211, 88.63542844356307, -45.1222915663302, 90.07845217307435, -1.2669636062662615, 56.04795981931084, 0.29192987342897614, -42.24101758163931, -16.066539240482193, 51.912622461620295, -55.86175506316001, -35.6756763027352, -22.87164848323526, 60.501048116233314, -52.760195563429605, 47.217174789733406, -33.317554823178575, 25.286416775473324, -16.31001419316281, -42.986077017362234, 78.1192786328524, -72.00400774827628, -60.564926353919745, 65.94431918338091, 89.98391354755104]</t>
  </si>
  <si>
    <t>[-9.249246637220757, 91.29652470491419, 24.409438695306132, -44.6185516988417, -33.735419974530664, 7.16062679739224, -40.19235318660992, 30.526226942682563, -64.9763207766451, -20.900405590302384, 36.103755298220136, -70.99746438522978, 7.437795872762869, -20.62397680938506, -27.03315625756522, -26.194415093275047, -14.638208056389368, 25.609930953005286, 95.8688617595705, -8.892175038471246, 49.74561924208682, -24.96881188148516, 44.425393659776034, 91.04604668664243, -87.4174984825342, 89.93809808404909, -55.679244849469406, 41.80283054297158, -91.23285854424512, -62.33793548568261, 6.344882765979876, 68.3573560585227, 61.51636492318439, -29.549444741852707, 68.08091107265717, 19.75013772471244, -69.32862351026388, 62.26086435088506, -4.236173419474323, 35.55223787226019, -81.37904612353131, 84.85762017109619, 48.91533200102936, -74.90690589840607, -62.15333615015376, -73.23828278348793, -40.219412391277096, -56.6349741132493, 23.670806817017386, -11.104889499873785, 41.19724720143013, 45.435822613093414, 26.693403180250726, 45.92308828101971, -53.75219486400069, -16.422466137429257, -87.47956838831068, -18.796240621817923, 43.26182760083248, -29.717850545893665, 86.60732927651178, -25.361649105689658, -97.58480929106415, -71.46491259302937, 3.858597228555854, 40.283353083079135, 72.27099489560284, -7.870268344796314, 15.826056743149486, -25.229757056423892, 13.756696958240012, 46.369184136667165, -30.234043413647722, 79.26016004190369, -26.22974575227027, 46.649961231333975, -64.99116342380132, -78.93251621700917, 69.90955246032145, -48.34877854975012, -1.713216505840015, 63.21017489056693, 2.4069369374690135, -51.46139505484172, 67.5039935640038, -1.2656609608601148, 31.037701304800052, -67.819453969881, 87.36003362024066, 92.80788530524377, 18.559094038550313, -69.90186328115908, 87.67412706135843, 67.68713923296023, -67.97368500887941, 87.14991558597825, -102.70960751667015, -98.43464312323664, 25.303744777900757, 22.548856202502808]</t>
  </si>
  <si>
    <t>[87.49515980990824, 67.83662072186148, -93.17473567694427, -11.840665699102804, 46.781674074740074, -6.369102509010849, 48.46391036091551, 58.97987550910442, -60.48114409353826, -68.3761854320323, -39.00936750870483, 63.15508529178619, 20.47292211907344, -80.2920901105775, -41.788047475579596, 58.499716575149975, 60.36890043513991, -8.1761620534215, -0.6099861936088511, -68.53358864322543, 63.6634991271963, -65.90254268838552, 5.835404447191957, -57.95214231041888, 69.68430243812533, 5.71267291395924, -13.204840593970658, -33.646893612589814, -20.43306416566578, -25.241444697168188, 34.858031389225204, 82.36855872492735, -59.14750097191348, 85.77462505614939, -21.62390475588194, -33.70817160852599, -40.62683207688744, -22.54454085843368, 64.75600349911129, -81.42977748008609, -12.188165929956268, -82.03954890435519, -51.515925851125175, 18.951834540736506, -30.833265585762984, 49.42284936684721, 71.85566020644274, 75.3541515419801, 81.73878825170695, 89.4750497226758, -1.5941017866790819, -26.903632961326437, -78.82908491230359, -21.314570159198357, -6.889287468853618, -69.51067689864166, -77.79265407016426, -59.043762183969726, 32.96048574143934, -32.45669875054663, 29.250198446676457, 77.31358816378112, 27.452512578407703, 1.7202958692469066, 30.35471735578675, -65.3933436726916, 55.38095711643558, -55.459931196692075, 9.333597398075336, -65.61675717373562, 40.90879687117952, 51.302569300344736, -10.809200788793714, -44.311910043959394, 95.99235874053622, -73.00756100625347, 50.89740860085539, 33.77822271383413, -68.75363166068702, 45.40622658914433, -78.3221167127844, 17.392897669898982, 31.112585669303606, 64.4054705810691, 16.70553243774784, 44.51912965500697, 83.20277872319897, -78.39554733418134, -69.65982187498294, 15.764562131463936, -66.70985362320015, 11.696876053141848, -33.53257518943093, 42.075112986988074, -51.52988632785751, -5.11489661411479, 74.30457727827503, 88.12031010443566, 63.13751954443133, 6.791949402574497]</t>
  </si>
  <si>
    <t>[-15.057023574700334, -13.352508155182191, 7.860657629247535, 73.53459304662091, -90.49074475892695, 15.621240373644987, 56.43682449452416, -7.246661292381595, 60.459690895923835, -72.04911812757508, 15.75631484018828, 34.380523408876684, 43.32105603275492, -39.7900824533934, -30.03248558527, 3.8325465648811443, -51.498458958730346, -73.64239994676853, 13.425775639827066, -69.58974498034011, 15.564903604691095, 0.9356645546532809, 82.23148310182388, 55.71229325118309, 3.5196390632370824, -43.563468985375216, -34.56562013735927, -25.12037773909463, 48.77003141338309, -47.71954753739959, 56.395790760646534, 45.272914045154536, 44.40670472606842, 70.607749367748, 19.65361475290848, -21.804326590525925, -35.924881764257734, -17.626520613861555, 2.705960965597786, -72.32172410319158, -26.426680752992784, -72.1226849927861, -51.5744765762503, -28.218748810325916, 51.3615496974674, 70.49863221274434, 25.833106055035366, 64.64982944914877, 24.383754078854437, -20.945678484584622, 40.166928057573145, -42.38505065418616, -45.08075633777583, -37.55589802727415, -69.18573975948509, 68.29360552652602, 64.03211811019409, 44.64841064421976, -38.390035203700194, -21.511169282393364, 80.44672812378573, -72.02557226640135, 91.2177492974043, -94.70107797976897, -60.478230037758756, -49.17915477914709, -84.00266307760558, 79.37820932915038, 22.289303184617587, 21.747372498353197, 5.58944725541096, 55.28012888153094, -44.100891637820006, 23.869013308779106, 68.86572212742281, 48.82420374810829, -83.3241220351014, -13.614165708931562, 70.64232413803956, 84.10154223236873, -92.64866320395714, -24.10629765511518, -56.56863471573217, -32.44631932872105, -0.5524257434048729, 67.94574386889497, 11.46010539205494, -20.841146943636332, -49.77751668717003, 7.335938918193752, 35.90464895119273, 40.38230940045201, -3.7124572146677646, 56.35611646085746, -69.27720556186792, 17.17392011463122, -77.4177918865859, -58.102749883197035, 21.58742922090355, -54.99414980359712]</t>
  </si>
  <si>
    <t>[48.66261601742564, -60.63620261104928, 105.4614076445813, -38.77459215779257, 11.949902669370724, -66.63553690331764, -53.5956237779396, 34.573118606335356, -24.994476889844925, -73.71154026711632, 15.984254067578638, -51.54851384797377, 51.088795304621684, 39.13777316943605, -65.8780373273964, -25.194400455905015, -80.16206270337705, 37.027383974984055, -43.780279957679106, -75.33303460827835, 39.141056427741624, 53.69809944487393, -37.55615028926213, 96.38487444042664, 55.60851206996008, 36.64118304966064, -34.18181059311849, -51.11475838566147, 19.188690713956447, -86.79470150034858, 59.764829994758635, -28.78417244698874, 75.00508215662448, -46.001681321713065, 97.2419505865664, -43.75031225091081, -55.344377667252886, -88.33769171263314, 35.15929773248899, 78.40204347974259, 73.76541396905519, 7.86671839140684, 39.1295831302895, -55.8959862312673, -51.9412095980783, 42.20232368988972, -1.6755354780929752, -26.629739059196655, -65.48382097690185, -57.07731822809668, -3.329014323432448, -10.483526894540708, 75.45793534882479, 54.963776089966, 24.033251771387032, -58.395862435762304, 8.98165283232717, 60.1357136519774, 30.833973479211895, 16.105007731246946, -32.96598198548291, 17.200627939409827, -42.08246564266725, 20.34943188793992, 63.33595727141036, 28.574742431764886, 72.43058939152469, 19.469961902006915, -27.430105631509054, 92.95326229703994, -49.801337788428306, -19.340972711105298, -72.32477310369974, -63.29970099233153, 36.7569246246559, -88.69857194123567, -36.25054201090701, -35.54387871959301, -11.157128330598555, 87.23167381025632, 73.92379237929453, -52.8116396927466, 68.1643231687427, -51.11202570741621, 52.66423115180705, 82.07459648427375, -33.98768359821936, 3.559362067984635, 60.138822232714354, -56.93870488983373, 46.37261865640832, -68.98050996242861, 16.897841426091514, 98.28893244120907, 28.48506686671252, 89.43881447751158, 18.67495013650091, 91.39134068973743, -10.95017215073108, 42.80629644557084]</t>
  </si>
  <si>
    <t>[-68.90316686019223, -7.230990823576324, 31.548606284010965, -59.065970751025496, 8.455418502455014, -86.4878173230412, 18.496900237164045, 70.68033795948833, 75.26129370593841, 13.581637858254403, 48.955783070272396, -95.49938542063171, 1.602915480714695, 65.1587821053744, 74.00768311281615, -81.92578057218927, 56.19471003370052, 2.624335764042488, -18.988396713221743, -60.172745331042194, -100.95154855671689, 94.21321831294544, -8.403897927595771, 33.07002809177812, -44.25476946470922, 83.1494801844691, 8.982693688651528, -15.010792018418364, -32.950106767679166, 9.952111498315537, -81.79496673196307, -34.81410869901568, 51.02095376625149, 73.97593848833071, 11.44067374599068, 60.57700337736273, 11.266949355958452, 6.678286266509997, -37.506814000289644, -86.99626787839013, 15.198822630599764, 5.355370331715876, -72.41675319516415, 97.2367487219056, -65.56009637945776, 37.373055215901545, 43.852576658786866, -84.80380654721013, -15.357242877521632, 39.06464750983208, -0.8541228651496378, -66.84212935857174, -37.90000149604421, 96.59361086883598, 16.354737628197597, 17.092821122180393, -37.56794738456355, 65.03680947925334, -68.32976180473239, -92.56866185751055, -20.65641046688485, 73.43360552258852, 51.021556323922745, -68.82251934498059, 70.89205605877417, 60.852196580058404, 91.93048574705506, -30.46840022158989, -95.43315627219046, -53.03029680296906, 62.55574084218329, 60.53464724138986, 50.37200532000466, -55.19094288151745, 36.72354224199767, -68.86996592365998, -33.241210142200906, -1.2701263261595241, 21.667721917248326, -17.211735024640785, -69.60791482157616, 97.35750534162936, -58.22780845250859, 76.55464583554608, -22.364370761204945, -60.786380673448, -43.175212941370106, 68.28789130418586, 110.58905370605595, -51.6682013507664, -51.122452327836825, -66.90738311426125, 27.265598371835786, -24.98041637520385, 13.886167767132303, -65.7075175503705, 26.359255901273457, 101.86690234741802, -54.87788395876236, -72.88859160507029]</t>
  </si>
  <si>
    <t>[-10.611360670019327, -36.1503840270157, -75.53787286907408, 53.58577307861428, 13.152408738862665, 29.705493932209706, 65.314375703826, 57.79693291149234, -60.597687202754116, -50.62373555347238, 22.649016411896724, 10.280047718567888, -69.42273369110666, 32.31468104202318, 84.97075434170978, -70.605220605869, -98.65181813114529, -22.979463273750667, 72.34460835527199, 23.09597674008426, 11.587534024406933, -21.729892291458157, 23.434401135024462, 24.423778775761605, 7.382012294820481, -98.2514384200969, -70.00311960965502, 30.020461370998035, -83.03605074949888, 83.44935930700296, 28.25249657625907, 2.564924624884119, 75.50839359239515, 72.72473301793848, 41.08358738858576, 65.00371196267713, 3.86052473960956, -70.05777443144501, 47.6828578360165, -34.796867765739755, -8.121069591397815, 13.812415860324702, 22.547711631916727, -48.864552553411805, -8.69433053553807, -62.328969191172504, 43.84755651206358, -62.88585521406385, 2.448490502422807, -63.77170301048028, 54.3740781648987, 9.620354865450018, 64.07691607218368, 16.88498181955982, -69.34437464069265, 43.7956173275841, -33.18595988110943, -38.27627145928754, -40.125831847213824, -43.00692615581545, -68.12217648110459, 81.62454885520884, 48.11196715999076, 35.393621966459634, -44.408045882814626, -88.95243524967124, 107.09175047953386, 76.37270716291277, -16.184450460258137, -31.282200597523588, -19.095208309818606, 41.059740805867904, -88.89600813638832, 4.976592007692753, -91.16398707339351, 85.36575717543668, -78.80136964128599, 32.77774748376792, 72.47308800716739, 54.4252032673933, 60.226532637696245, -42.94135709481099, -55.756882326841044, 4.655165593152708, 87.65850851725784, 80.60370574496886, 8.766980824106954, -22.40569710781391, -81.9761484424092, 86.4394118146459, -53.6145837790532, -22.240162884051855, -70.84994753282649, 13.549347098939778, -13.59583485882937, -60.902497788064146, -34.021619143180345, 17.809672569194372, 37.22593868734767, 1.0521029578185448]</t>
  </si>
  <si>
    <t>[-31.0740840597931, 48.33599523463922, -92.63751824409391, 16.567437499759574, -92.41021133862418, 106.7223666348212, 13.788512821538488, 69.002809250681, 34.787643774640216, 70.54945112770325, -49.632939192686116, -28.05680181264586, -25.133114494571213, -88.87923090237483, 0.2804556677142236, 37.782309674238086, 89.34354111725699, 41.691475149446305, -23.190708184061982, 90.42016310607714, -59.16284192551762, 85.18306832362033, -70.11882455815744, 2.1977264117481896, 11.196587611567464, -36.08164281306397, -34.369944558843976, -63.966787943945505, 19.066818466401728, -85.49814293518251, -37.70370520429668, 15.046408331213517, -20.02571049116662, 58.938807665252995, 1.97376106117087, -1.6233184309783022, -62.234379130260706, 50.14458905318323, -13.387718726579305, 98.83982571297945, 51.90962789056137, -51.02152283051653, -92.6383260556197, 88.80993061134487, -93.38517417285031, 65.1168336749296, -12.994967481323563, -66.2154143832055, -80.03450602650537, -57.15584579131745, -5.436526732429323, 54.151015863641845, -53.347356745331126, 46.555505770497874, -12.741126732700767, 13.634293559259259, 77.43147166981134, -56.416752322541114, 61.41361368645457, -32.37172496890446, 74.6764161654747, 82.74125495601517, 10.874909007619436, -22.377446977943233, -101.51181908387967, -5.143946091838969, -23.821629106551917, 41.58557487076568, 18.988288338014346, -93.35775540971804, 59.951348938917846, 59.14578055012915, -50.885637736129766, 8.256890755931472, -2.970900797939284, 17.212863880915613, 48.21320312484963, 78.1448782229353, -18.946126279144764, 4.663386069120641, -113.18374463616193, -116.01871436934049, 34.280112276020205, 80.03629739970712, 32.44921047674858, -52.05056102947276, 61.639236567645405, -10.330657022456975, 51.01367873171747, 6.506735873955918, 66.329572157684, 62.85248459031184, 30.08659481877718, -88.55851490535395, 73.0920761238817, -14.670158144884038, -59.196652780730936, -97.23692686791198, 64.13241630681813, 83.35177098036387]</t>
  </si>
  <si>
    <t>[98.57809530466113, 67.08793569119777, 99.83146188930269, -63.21498213638932, 63.488870577715296, -75.15396697509786, -47.62976317091618, -57.95861940372907, 51.563647294674105, -68.20604663147243, -65.13638776300272, 65.35625860053945, -74.62523208245396, 39.579285138388414, -14.31179136288773, 14.761842196957014, 43.62628740992551, -78.91497930824193, -71.45478001939546, -62.14711028080043, -50.39384136374915, -83.65258291921565, 67.2871373067302, 10.078382967204888, -42.447539616213675, -46.92704269708957, -49.64898739486194, 34.544953084858655, 103.4269209349343, 47.942255859159566, -71.88758761849073, -71.71593028100611, 83.4136133641328, 24.19026454060995, 73.40451671266314, 75.18244711245298, 31.99585044192049, -37.49373458950677, -62.72913821972367, -48.731788558174706, -42.27979489051853, 83.56413704819714, 77.01371967494575, -41.30937051033821, -25.666479047375017, 71.04215798330739, 5.8395388521385, 38.421679525907216, 8.867627132581966, 20.462332975389636, 79.34777952555883, -76.7612371977757, -18.741769344850862, -67.44981304517653, -44.74758839096535, 14.694760502555274, 4.348229911358552, -46.94549120194917, -48.75349391178652, 83.99388749287053, 55.932740881595834, 29.54197443930137, 59.99935356953563, -38.64727288493347, -20.750041287624654, 50.91828921595929, 50.99184966194557, -76.53125183631936, -44.00852401487697, 53.23372582389951, -55.24261112344285, 23.401007245968266, -42.85416360333523, -28.9361574721444, -45.93391771168767, 40.296466722520826, 47.01874283493202, 38.616870956225966, -32.831934395723515, -29.119901227920394, 39.31937206039203, 17.37600430977486, -84.68695733114278, 30.417300195991448, 52.8787696480331, 28.08314153511348, -66.52865537656514, -70.87583842944186, 4.868819194844388, -55.59173787671053, 69.28641880307111, 95.30557256214362, 30.21374396959109, 19.04198161518573, 3.0967520762888485, -92.10439666618585, -11.488282275886403, -56.49096685457546, -72.48733151729165, -44.22152636917044]</t>
  </si>
  <si>
    <t>[-48.670645483737225, 65.55759254103702, 47.0359022400446, -51.788103658504944, 47.26940101454395, -59.41056050728894, -47.61349536339476, -14.698494997090004, 41.009841061945075, -25.366131968516157, -37.01133719463913, 23.254211648908285, 41.85631990737569, -37.852312095364745, 16.733483288473156, -26.731622428029247, 69.17628830986482, -18.684136220409535, 51.51080052152835, 30.678788314165296, -14.941623617197916, 99.95333104106085, 28.280658471926184, -94.3682383438204, 51.305410521301525, -15.715230298244682, -10.315325049064425, -14.97633858245027, -85.87956483657429, -69.27047638138738, 36.68568131498676, 35.7428067808112, -81.6284422126526, 61.061422728860336, 17.94681606109443, -60.90017006593639, -47.70210234612146, -6.024021916307665, 24.76089556449545, 6.924677105827671, 91.8737549038638, 32.425967349517784, -7.634281633850094, -14.897947259457556, -90.48404955302793, -44.867733385584984, -49.72129843616777, 58.44094445783383, -24.068599851498682, 65.39636573886474, -54.47506465566269, 33.800864353770116, 15.016990324489779, -8.463694643359451, 44.122504750881035, 51.61020205550424, 44.39423898034164, 81.54618722785992, 80.4980735556505, -94.26293347228827, -69.31930665823354, -9.401062625148988, -83.617105966074, 94.24656618814065, -26.947376197638917, -64.92160036605988, 69.77813380275516, -7.8324762137920345, -76.26071011452439, 29.91206208659336, -10.865485802832271, -42.425221577001246, 87.94927967924941, 62.49950926942924, -94.07170083160491, 19.201425763908126, 66.35475630033109, 65.21444701734217, -57.11997182039538, -37.072689542844905, -16.63105909153254, -58.06048892351806, 80.08476415893746, -73.68409168678255, -8.026357344656056, -9.946511114207464, -17.561530680883735, -1.4711045379561782, -44.2127969324156, 48.75407282341572, 70.41274786146892, -36.780013686908745, -65.81004766725485, -44.9548171667774, 43.048668607838145, 74.88800564054937, 93.24344297442073, -31.350068621116403, -64.10627201702987, -20.73031850065805]</t>
  </si>
  <si>
    <t>[74.92191971560685, -74.0109937893375, 23.22493393359951, -92.94200753853028, 25.547600179859174, 15.288777027674021, 57.23791379638112, 13.47174922271067, -55.32720424894767, -11.740250992181599, 78.72239261511189, -51.39906087094793, -40.94942018721341, 39.736618987328704, 31.375348049526252, 17.42298517772626, -41.926870818531405, 77.18973926295199, -37.84485720466629, 37.20395123797567, 8.438989656252769, 37.38461927945524, 48.399629387718896, -104.93185984868875, -38.65511915237407, 17.638253500798818, -26.994491176378162, -7.103568081447027, 47.14372954813493, 86.8032810467353, 33.32204865211862, -79.00617279905941, -11.537777099304257, -85.34493041725354, 49.62780336537321, -6.128973662937678, -77.44846669911512, 93.38178771217072, -81.173243209797, 68.26135085979138, -7.140257456350317, 14.029323068672326, 37.34558948872059, -77.24563144532438, 46.47803907012519, -13.93372137576224, -32.53904305352608, -41.220376734623905, 57.85095713279559, -33.72154332410475, 93.12353455330401, 5.696596426255798, 52.40277951598449, 58.458055819947404, -59.11510601306219, -4.522067729333619, 25.03584507394593, 52.478533395009975, -83.44983482583532, 50.65940518954999, -46.89881934757483, 58.98894549671984, -92.9742037613591, -62.93970501536277, -6.5339285762292505, 76.84243165183588, 70.81651565066043, -30.097134952680555, 41.67623249579197, -3.6555933212797918, -6.990697818291511, -69.67136250205925, -59.58972200652244, -54.7063063301691, 80.16361149946017, 6.638088079326841, -48.7211631258407, -66.88771882793883, 17.701361967263367, -81.24318445926234, -60.384720721642275, -36.71443277459232, 51.58298527058792, -62.61022920259828, 87.42093371940217, -14.70220642547872, -66.70402424954017, -51.596245952533394, -26.939798973477803, 17.275339188672817, 1.0489210287341557, -54.330030145209356, 11.306927221844797, 52.23435513586252, 8.078371393947597, 11.77198777890384, 66.0606828264085, -28.069577336253353, -91.80938541203072, -50.58082816902969]</t>
  </si>
  <si>
    <t>[21.798848860187963, -62.8702711680856, -14.482664430576273, 77.42693225907222, -0.4349292214432954, -61.62687395501363, -23.828577061969277, 50.04118980523726, -44.96763320109372, 44.2636439025995, -100.53964577407906, -59.943096264784245, 91.31404740316705, 44.08454558847538, -5.393817564359709, -53.05267280714226, 0.8172358508802977, -77.6604140345408, -35.09832758044957, 64.37265067350573, 54.90152752932091, 56.16228709578886, -105.662851159923, 82.70695870598807, -51.55894080354578, 57.75552452020877, -52.31086697452878, 54.61995658144576, 34.4930574686495, -4.787897295089283, 71.4886079660848, -107.31815251399372, -85.49654604034839, -86.53131672208269, 36.101214101831665, 0.42325849782514746, 34.063572257091714, 77.62052484062158, 64.63871855051205, -4.7853949073279285, 75.45002211539192, 41.79098628357959, -90.25723452244985, -39.51212944005577, -110.78305880940006, -75.28922165281294, 76.93268495655806, -87.02902770643979, 86.25114318948965, -34.196046297875185, -18.590472282318053, 40.10057738496046, 78.79732494931284, 24.96846289536397, -73.16471886903896, 54.67943222973627, 79.96593663513013, -43.87057961642225, -17.017467150399224, 24.128830593709353, -9.87794785832607, -29.14908174818033, -52.61763931405827, 17.51547506729384, -70.49092243693948, -40.13708701413492, 18.617314851628784, 62.263484586187865, 61.376228986591094, 86.72163523295325, 81.1373771223208, 56.24077581023334, -49.70589179053885, 49.060774207415854, -100.73712287969627, 54.71236765687028, -72.40360110718201, 71.8907932175341, 48.93570997076543, 23.35447274212331, 74.8670452978488, -100.83114198468999, 10.323519363617674, -90.77945123404446, -22.384525093810222, 18.111227653633488, -44.149991523992846, -19.81568955346549, 93.84178066542721, 83.26064111697588, 12.057575440169392, -47.032720788189245, -86.70849666079937, 72.72438472505019, 31.377726240804453, 2.9835904763893577, -12.50392531972357, -71.50146773784509, 44.97114067189983, 4.539687431888906]</t>
  </si>
  <si>
    <t>[-9.523218776509033, -14.096832296108607, 94.27060219253865, 27.964448607398644, -85.03499067051597, -67.31411431067093, 113.60659305129397, -30.331551207760604, 25.960894838055516, 1.3748044407687614, -22.1483064961274, 83.13253013035394, -64.55872604562133, -32.1649135111082, -65.68939904934409, 17.690318855127288, 60.36154982846924, -44.06465362661908, -5.1369682366603024, 20.646286026677533, -28.02666450876205, 0.6381313036591278, -25.806777995764307, -41.22497448052706, 62.313000367088534, -81.62272143435369, -78.49664189546489, -5.720508568630665, 76.48138767392425, 91.83082409516886, -46.81756535317806, 94.71707029926381, 21.60098768562456, 69.65462610192405, -46.492368704267676, -43.95680621278223, 64.69086708916672, -36.75479220734178, -23.706341132427752, -8.310212059047776, -94.90882092393959, 48.91601732493216, 56.62872169953442, 28.634385428432235, -45.069164166403205, 29.57531332882823, -10.192882603931622, 10.77465128216019, -36.034982337247115, 9.241027477281756, 30.91479088775054, 28.022295939704332, -29.861416618863693, -92.41701637172827, -30.759545329302185, 71.5013122091557, 28.02901167265459, 27.527719367126732, 56.386018302359346, 6.685804615007755, -65.28338524748128, -58.231675752923465, -53.54823516240419, 14.293012970657024, -64.99886289203418, 49.67477328994705, 69.96997699397862, 71.26842502553473, 18.879616688491307, -70.13401699776497, -76.04752749521406, 84.53054751778791, -20.980180642286598, -46.66011107800415, -54.88130099718695, -57.94963606329417, -17.298823132272453, 55.41248364890168, 59.615354083193516, -29.074347993801293, 40.90430578961804, 13.813726622039392, 94.49594786867195, -20.363638346634904, -23.445439070635974, 35.50876760013579, -6.027711547229455, 42.51075280280018, -64.40124468623473, -6.90536896085255, 52.83029916536143, -77.30440415881586, -26.465321838272963, 17.49404896726586, -2.7932324438841034, 18.231573765780457, -20.445294145645622, -20.311178233588677, -15.517540652459441, 42.49022938373719]</t>
  </si>
  <si>
    <t>[45.936665741345635, -16.642845255038903, 102.280202065488, -87.09255263025517, -45.19294688998234, 49.836830006187476, 30.377175449575375, 30.51455524579854, 4.306872630594944, -80.08398463072855, 14.752819546080362, -76.31998815301068, 19.942323479304815, 4.930749038399972, 22.154751216004914, 13.24390226831136, -10.195048801194105, 29.238210454097878, -8.467739171440117, -81.28628716767456, 83.4448206342294, 21.126469722649034, 54.84353639940035, -30.37828991224636, -81.41658019528789, -38.22246095261199, -23.2627057853617, -84.40898368035369, 42.20943901275788, -76.39556228449781, 10.22752356060445, 8.856266280573099, 74.51967803608986, 6.432795938398677, -67.48487725172735, 20.284376136592332, 67.96629046863767, 94.08338246633902, -95.29671163556657, -85.78744260003253, -45.10962811705285, 61.73413352023092, 62.45204646620062, 62.051234577605925, 70.79624267813169, -78.56917051236468, 80.65282273900846, 74.63378472288949, -85.11291970037243, 60.970300885256435, 72.32326881680426, -21.15597399718886, 100.98099702829603, -73.21549296306587, -18.375222562958463, 4.523438350904586, -38.881376439950905, -30.293986527988217, 2.0104120366822817, 79.39505914010323, 30.36585970527622, -31.26235979261091, -65.4580522048451, -63.39902209456877, -35.06322901087326, -26.50547862449269, -28.0339225846153, -65.86880827829344, 17.588794523090606, 82.5631299703086, 90.06793767336039, -63.13401633411892, -47.06224432541268, 46.21510875854637, 55.053976766694824, -54.81945344215646, -68.38062786466341, -78.84933904879625, 93.8012672311489, -72.66197696892705, -69.85896123488938, -8.970614177674877, 12.90891472522169, 28.259249088060287, -12.750440402885769, 82.07304257958096, -44.39172562843306, 12.534241315283042, -25.302446934785184, 57.135114583232095, -35.643352439945396, 43.707923986260724, 17.927617372261093, 80.70567339519573, -85.82734574310221, 14.036707405292157, -39.99568729134186, -83.89637594902813, -94.4709429793283, -94.80150106532155]</t>
  </si>
  <si>
    <t>[56.33339109369647, -81.18299538982934, -82.333747648947, -34.82813642656445, -8.15461209517363, -8.136024545552722, 19.452223051668806, -15.822764466694288, 77.9008286843645, 38.77112468023665, 53.28194079693093, -49.300465740441446, -74.47848689419823, 18.643042240701423, -47.93850566301591, 42.835923028699945, -74.14888106757441, -86.99773295641819, 103.54781341090376, 75.48789954300506, 97.34014259964815, -31.36558854528501, 14.138173442535816, 31.21515470937488, 6.486106072132676, 21.198015271662477, 31.97212106304364, -71.67936663172325, -83.6936246975468, -64.01755367775331, 25.131329859165668, 86.52003570575351, -86.72751510837281, -65.53152631349215, 14.21802976388758, 80.42113850563675, 96.45008459726724, -49.62236218836887, 72.8278799071314, -15.754504318024045, 73.47644096938161, -52.09960663434987, 44.962208009001365, 19.577604871701297, -72.72613385951097, -72.00622114565336, 49.25342609394487, -76.43671981895778, -50.757716894730024, -33.25113514321338, -33.77526301580748, 8.028751313067133, 60.09406206639325, -88.41123413638161, -38.988122708762965, 87.5930271223916, 5.362106553982487, 85.59813640403353, 58.230188886779096, -90.91964343011281, 46.998907288345755, -9.440615975276097, -27.01784857860772, -34.76111602273817, 65.03355612317962, -74.15241378593521, -67.3437468221166, -9.612977464156938, -18.10463178109036, 11.398572523419404, 4.740608901172591, 51.89712288007539, 14.546243104734218, 10.326490142582134, 68.7191829001645, -65.0279139815361, 68.43949162826964, 19.248474023422755, -99.03132743505878, -41.763862955354845, 75.4646332646166, 20.475567090280748, 57.90563313927557, 9.126451752585195, 80.52275191618361, 11.10854949483638, -0.46828318371509337, 82.26672370431832, -73.86808163693476, 37.71041947292242, -78.22301341609888, 58.541524442234575, 50.73914184119114, 38.628344456899654, 86.55953062980689, 86.8686255739585, 49.01802360614854, -65.14818429211623, 69.64027248113237, -26.723162872420268]</t>
  </si>
  <si>
    <t>[69.58338526191584, -28.290447261841987, -30.81430257961496, 12.01494913798135, -49.67024189677248, 6.54876804960776, -21.023483502196004, -78.78258110833043, -35.553776806442144, -48.86287792215671, -61.176813836508266, 79.41229279706923, 38.38324086643513, 30.53303438949428, 72.03442620995816, 70.6619492609077, -6.7491801942425, -3.1891617530196528, 52.18306535807011, -14.034935214230087, 14.123464839427752, 74.9948758338825, 5.666621400635526, -83.61441215684194, -30.855857481487995, -57.72735685217211, -1.3877655644269118, 39.97029755910273, 11.853632535778395, -55.68542755900148, 25.591665878215753, 47.613765244245506, -72.75417577112172, 90.4525513857113, 94.15347747551642, -4.495600508453678, -73.31409213971503, -19.786768578127575, 37.010154919633656, 13.360465993688567, 1.4921857460359322, -50.34258705701205, -45.78985447279113, 72.71006460549717, -89.37589079728146, -82.40866168178039, 7.892865443126773, 114.49873312009647, -19.466922947276636, -25.860626637015862, -59.3828662272317, -49.332325849327376, 6.577050209998462, -22.042920163412486, -71.22640209388624, 78.73151834682523, 32.71052515012758, 14.112850390596153, 68.46668991090546, -31.717697382713556, -11.914238746466808, -1.0735454903911252, -18.054242318496893, 10.30200759840279, 74.67679040003537, -5.829928112053151, -11.290161951235085, -114.41065790502755, 26.219472105398648, 83.43319892101196, 41.427460197456966, 2.548929128176498, 37.71883589273931, -6.295795373749126, 21.388466018536892, 7.647247339268882, 41.90256984987926, -7.254965594797376, -16.919973389323392, -37.93038815706315, -72.33097303823232, -72.37177742488511, -27.72008797075178, -19.465235091893025, -39.435512729272915, 62.86910906779997, 71.56157615052365, 61.4190155738308, -37.75192706152992, -45.69615917207821, 29.236232696863077, 71.2049062432348, -25.29493287013454, -71.35435778862363, 76.81173624996383, 16.644067160833615, -27.636967141406675, 13.340717175573829, -51.687855990702, 49.56447324664662]</t>
  </si>
  <si>
    <t>[-4.437948306874478, 77.71611207090324, 81.64513935201754, -45.34030754040516, 68.67875513110243, 4.68708042288205, 59.14066617638161, 11.819150104413543, -24.364660228765135, 58.29409876025111, 35.36896963140262, -74.61640238489512, -3.9526117349320864, -70.25549554857989, -11.363499686605055, -9.980341743434682, 68.8014164416357, -0.8344279310843508, -68.2897202700609, -40.75520774600277, -25.72646652600803, 60.44962116459998, -19.483102354647656, -92.6327786452764, 92.54576237831442, 44.717409145800445, -52.09879055870063, -82.50467554308, 30.907258912606267, -74.25705594495429, -29.88260028760273, -41.19193659201345, -60.245658210321274, -78.25374331374084, 49.021159675817266, 7.78698406743454, -62.19472893237061, -61.83967130962369, 52.704869006581134, -16.16075158058623, 43.008459062244874, 44.0888136860359, 31.94768385639727, -100.40212445970448, 83.63524961331726, 7.758045079656917, 40.50349227896854, 58.30651757091897, 79.61445681776922, 77.023380000144, 58.97968306714057, 64.16874199211152, 82.37953240248792, -92.98636916105872, 62.89949911866514, -51.79195668940299, -72.50880977275521, -78.02373041992472, 34.481376870223336, -10.76136104710257, -61.170141719730175, 38.53560958090902, -28.48504730498827, -38.601306788654796, 96.33601288526457, 81.59678248050493, -65.7824800423772, -24.730836913111585, -12.065268979091005, -34.573401007053235, -41.60284360400226, 37.751023782310476, -44.38033983221092, -70.33895924390379, 109.61507071817879, -31.201300347325176, -27.404403561272723, -48.5185972653389, 4.744618694338327, -63.6445678153236, -69.06502760344866, -54.02201239797044, 28.467603627819205, 85.33093735903152, -64.71885541972293, 59.642807711592724, -71.8153440613202, 64.17245175566843, 7.846506249495508, -52.49100638308674, 36.47317765445865, 66.48000290081369, 90.15773758257559, 8.458572767037094, 72.89303121904615, -28.961264005685905, -48.8936331120918, 3.3852467389907313, 23.655842799628427, -53.76340964362419]</t>
  </si>
  <si>
    <t>[49.6044126052262, -79.17039414791614, -1.5102378045804097, 80.35673892826752, 4.034709316455569, 48.15872172809449, -9.724399688283748, 20.964329164234208, -7.684097640243957, -12.376411709636427, 77.94164764054757, -105.75511546814651, 77.98336384224898, -58.628654183933456, -55.767946584894794, -4.230970260282862, -10.38328325506002, -46.80551355701354, -22.632482559745412, 82.73381315900042, 91.54651973069767, -88.99680930916652, -43.024373642214414, 0.12046541890408058, 53.30948513523525, 14.661204757078192, -65.25671739726278, -71.62344223660003, -43.07905623947884, -65.36472693417255, 45.97186498624815, 24.607600541909655, 19.075399494745152, 69.37973832834903, 14.267089230081154, -23.6707157599165, -47.47425294977168, 35.84531514284595, -36.006660921359746, 54.56268715750198, 59.80138688870692, -32.95957121436412, 35.58378596736545, 51.58183274918722, 62.489338367822405, 14.224675635233417, -88.47648203679371, -50.431657135365775, 57.48106165627228, -23.74691717950701, 53.76493879154511, -20.76187542342846, 70.85070864827654, -83.92974075123398, 5.455615390605552, -38.82333005907079, -93.01509737101219, 97.70691327934705, -16.560688806147596, 18.618643521462353, 40.303358376819475, -85.42113897081721, -74.63542099969807, 12.246165822495207, 2.9576664078309713, -33.86166770797484, -1.2238996406657636, -16.453272378961707, 59.821970913463915, -8.063484136968198, -48.97587792792002, 91.279721271103, -29.93282567458103, -73.3377089433585, -54.13226229353507, 25.061019390603516, 86.84524933605822, 59.5322367342965, -21.25607703479662, -95.76117441655819, 61.6434621894751, 60.65912608761008, 56.244163703774554, -68.95390775431456, -65.0273053732886, 55.75661522792684, 87.53273564821895, -59.69539779973225, -1.7844875691053823, 28.530672285892084, -95.14086452997833, 40.86213650011407, 29.090503990313522, 79.6272932436368, 8.977188458762734, 80.11326883510732, -92.77076207705451, 33.75654933848504, 89.22568943287108, -51.53498665578918]</t>
  </si>
  <si>
    <t>[-71.87652088565974, 76.42725373263997, 3.718089290775104, 16.12045060132195, -30.701287745609815, -26.25427331447453, 25.87276878855507, -29.157976729838598, 38.621490440894945, 73.23749073230637, -62.38836759733451, 74.61824492057366, -12.40293034909137, -58.53993849820331, 24.79110557600501, 76.12922964952212, 81.86379149641685, -43.60840493812378, -44.07787901755039, 12.050916978604253, -49.39898104920965, -15.61101383632419, 14.64964984642063, -11.174026349074607, 17.116902827770726, -67.11504968126442, -53.67825592276794, 49.221579670809646, 83.41317637374851, -64.12730898263301, 61.787117493471854, -68.38561147021721, -40.46609893029743, 48.59778756175816, -1.1883692128627212, 42.90086699341011, -34.07280653283819, -40.26815628975501, -22.59562866188669, 0.4424987989554716, -79.69950688093773, 71.72107346722295, -86.09038229915177, -85.33280367219781, -7.91713798982515, 52.17814541717611, -60.75004782601713, 48.055341171070545, 68.50389283957708, -94.29401369171929, 82.3390724498071, 80.27597259347203, 23.598254461689333, -1.668220134021529, -19.496867477825262, 35.96975871246174, 18.03555543133882, 25.127671695149807, -19.262479606762486, 20.850561255692398, 14.86434283830747, -78.83962295339353, 28.088930004722766, -72.40489181707747, 23.201438133344283, 57.83262434213109, -50.53651054923621, 11.357329252018912, 64.89537233536404, 50.292534152129036, 65.06897688448194, 15.270789269278058, -29.77391227313779, 50.11646848426072, -17.59195997772425, -70.0755247809021, 3.58195053680227, 3.387557080805305, -80.5231181430784, -62.05462376062882, 0.5000094055987756, -27.232966604498266, 17.32051150377373, -44.90666243579201, 44.15270737873572, 72.96092359005812, -79.67088851026377, 7.289793023082389, -49.91179164247419, -5.8781314558808635, 41.83584564992112, -91.36413723028656, 91.96279589966186, -98.71311477530557, 46.5033299431654, 76.15642316677538, 14.315678430903102, 68.34724006054437, 73.53794674167706, 26.35936394305211]</t>
  </si>
  <si>
    <t>[-38.12699880957061, 70.48983866715132, 42.255594620749235, 16.323719795110406, -37.19301654002762, -59.75161568670027, 8.269518334473505, -61.50133796136168, 36.11084894162186, 85.53444100614985, 53.008845988516796, -2.79668388789681, -76.34278834919238, 5.050710762993448, -84.6636884427726, 2.701372841619057, -13.229106460238429, -15.324834523511878, 81.37528564418493, -19.637955735838432, -61.11427093883241, 45.55523748198215, -39.09471969884715, -1.7603303158592714, -30.23500166372349, 58.99618615712816, 66.81941970274808, -52.114767959007786, 27.98125392348, 54.186060060668225, -84.4648635715072, 29.05220194329167, 59.76774337234123, -28.69054376898268, 51.5766770690362, 28.280028564704583, -66.04797370449307, 27.451027449822035, -79.76800044937002, -31.74995537260584, -65.22127665371809, 69.77229800833358, 56.64394411751932, -52.62602070262922, -32.97288695233839, -79.15669380236248, -3.5009162433999452, 93.39974047806707, 81.8324142471547, -101.60998777357004, 98.3389413631489, 72.61677021785118, -39.436691692596845, -17.126588373042928, 42.232655738451605, -17.138028265426964, -68.96726462891428, -12.683547102121832, 25.46024909558802, -38.56585389302559, -45.13034038430933, 4.204469234220419, 25.02800266036809, 51.133933202702494, -27.83795282695743, 2.0382001474032885, 68.79793878245226, -52.444840526053156, -58.03239741282715, -5.1339635467497935, 84.20915604334074, -50.64246592058356, -36.64611166829751, -23.04672490759719, -0.8619853998424518, -10.08872036298484, 93.80344633971065, -36.04852065762961, 45.54354808496224, 76.21210044449131, 59.350342587237854, -26.800487635125993, -44.70122935962336, -1.459262851613588, 35.05314146714552, -36.66947558012284, -57.5171028499206, -48.275501003474226, -69.1109958609888, 52.44580565261924, 104.46521530656953, -56.190792195038284, -45.671998124327736, -56.02490557219202, 106.10081205749823, -85.68003808648346, 13.683631886442932, 39.734665081919374, 93.90580064468332, 6.438016598116614]</t>
  </si>
  <si>
    <t>[1.2434231012226582, -56.02244685333418, -67.37421302524488, 7.186195922537462, 86.52872570938342, -16.464315985308357, 75.41530210539075, -75.59129652333692, 13.345643738144474, 55.29229320753092, -4.962042324688218, -33.24367110227255, 64.86004260904853, -28.468781405152804, -79.42702939698404, 35.70497762342782, -0.3016381516756015, 57.14134476786826, -0.7018950425244093, 7.823045242418608, 23.95823956292699, -46.412576634791186, -44.78895476154731, 39.347766751274484, 75.91928571525835, -56.87613025140053, -21.32959065205882, -31.244593281409397, 9.475050713969708, -5.638241040319716, -75.758207374713, 80.40271639657368, -53.23252670589535, 100.2746949601658, 19.43525402439746, 18.262157090431394, 55.7698091147246, -68.58311958495834, -62.74579490926344, -52.43720576619112, -1.8884749455520655, 5.831470381421501, 34.3595218377949, 7.792508917154567, -48.81711112822451, 53.33181154109027, 4.497394104230213, -9.675844851105428, -26.598300879616687, -21.949814025275135, -14.372405397371944, 50.83143767518213, 93.40136583285438, -98.7250074111114, 14.423089699935971, 7.065844800092529, -46.8721298412909, 83.36145921530378, 84.5333958303816, -44.57104509311409, -67.49996446610248, -32.424518800698756, -10.135337150108368, 56.52278038492202, -23.158120225370205, 25.965762917978697, -62.43269458458264, 42.231104946829426, 16.40510132872861, 26.449695201663793, 22.59123219947546, -101.03078436519391, -10.911935245066172, 42.20588801451233, 12.73317477893743, -73.36326051644156, 69.93364015406044, 9.721328633713867, 1.1734222028119201, -1.770322681400413, -26.133445766072434, 58.795731595054384, 46.648165512233795, -46.89186212740715, -47.675320193127966, -60.60181809682999, 71.04680200214125, -79.1314890719268, -10.47357490407934, 34.171601367105936, 4.653677236721656, -38.12985254716282, 61.058416032304784, -8.192045761914244, 58.12647988364221, -11.231031583493685, -6.2543211732467, -10.568897856498147, 53.525420313712864, -2.4605250666843776]</t>
  </si>
  <si>
    <t>[-15.478708260839094, -41.46523588767395, -68.9422045532307, -20.583897000514764, 44.330470514422004, -14.14816082421538, -25.974586470600862, 73.4459007467399, 52.059829451757714, -13.351666622891415, 39.010541634979276, 73.35958737436704, 63.42767690292129, 22.466108908027575, -33.35706557315923, 39.71624792990502, 30.315204164976475, -18.14574151619578, -35.101219736836335, -36.593426522769576, 76.95313742815581, -91.18410513500102, -65.54219800708917, -29.545848208452956, 80.55927724798443, -81.95748757715272, 27.491976713871747, -30.790497891632768, 13.33537489896372, -65.98836821653042, 4.40683145215719, 108.48078820488551, -35.17799640266672, -13.039336769641103, -80.54173142857036, -26.554648599145445, -85.21430560570438, 37.14600384955974, -60.548138712091124, 5.667764947498773, 14.758120945374639, 95.61784494543667, -21.05135573152211, 69.53132438578444, 27.177276086460346, 37.63615298924379, 57.052963784380694, -73.23007021100561, 68.62609203432312, -31.718729389599826, -60.93961847102065, 4.134702361598493, -36.93537396339329, 41.20531563686687, -1.861598226157217, -19.54835157795218, 61.39651965717582, -63.55417579997956, -7.493365894635054, 23.92421655403734, 29.742871734653693, -31.34724421013196, -55.4387890869209, 25.913639208235058, 38.48661147997353, 36.553620915400664, 62.45451449325258, -98.22572631020024, 17.015967683611027, 35.427619894155804, 0.7479339988552147, -61.886538984493306, -91.50412624983451, 65.7865087243619, 66.55241842322704, 17.919914319694517, 33.00604536045167, -63.43411013463517, -4.601354862963755, -22.36745726688003, 16.414866157064072, 50.07485196212352, 69.43914100561312, -77.1191983945906, 13.650425846449474, -39.71355171918288, 9.2932589714245, 21.797578794498037, -9.842384044905748, -23.83042430911494, -25.36822384868549, -13.295370390493348, 93.48033743772838, -82.63550489959593, -20.01831911689117, 11.236089871743163, 16.79348464914563, -36.14653898357454, -69.93542505901546, -94.52400282697327]</t>
  </si>
  <si>
    <t>[-26.38236512202872, 77.23458187169409, 77.52666784687092, 43.74635813855454, 29.154410599985102, -54.10088863977906, 30.44647917864109, 73.87382994547167, -4.669175033279405, 11.665134833521439, -29.898314955621593, 57.71550713657869, 4.275361652003386, -86.51922421467268, 35.47775255141228, 29.24963573083384, -84.85164193359796, -36.11160554273896, -39.592449063620755, 33.635838176078956, 52.1040784620569, -35.378976438448134, -87.97779436207162, 88.58421796069813, 50.75242674214743, 6.733718965350861, -48.22064017005804, -44.026153925095585, -48.47096742448389, 26.009146441213694, 69.02412309932834, -84.39324183264053, -37.308166244347916, 18.148712415930447, 79.60443696546062, -94.57082931530182, -26.73147685174101, 3.145851355241345, 83.65187370534487, -8.530447827407812, -88.96433735714928, 71.70063695071454, -8.153951026087661, -97.4725792926547, -7.609316011717458, 16.64301730164515, 11.601150845228105, 53.658689635802844, -52.14388328428413, -65.99950204802774, 98.18295820869616, 31.009581681472483, 46.96963738103623, -33.194298180125095, -86.83779920378612, 65.61407703288741, 97.26063158744991, -91.32858462191636, -10.536005291112229, -9.5936605904569, -45.57539430326809, -84.82033813778277, 1.481352257936161, 49.32418222129743, -87.2564476483888, 73.65936177680642, 11.115526408581836, 46.976410409657255, 46.76528266988609, 40.001488608730334, 5.97804512823836, -45.56098751320496, -17.672064034354584, 37.70395118988059, -91.09382097868617, 82.74872812833098, -90.6267725779079, -38.343141758422775, 83.02200154962492, 10.078765920822997, 60.98684580013746, -37.04156643783123, -61.26581890893586, 15.148973410903189, -47.34915382137939, 92.19378804370332, -61.96674951961269, -21.633545214932948, 18.31104439674197, -60.311676811656575, -84.60846452679482, 35.67704108366479, 30.50364896053669, -74.69325708135035, -71.94425069538947, -83.37029622133981, -6.7908939090035, 92.44257480778252, -44.36347706941995, -57.42550570117523]</t>
  </si>
  <si>
    <t>[36.69406459892695, -101.1363780874501, 67.68577809941456, -14.9453601028652, 26.697531406364195, -95.60803770041332, 35.01537675260924, -37.927667700099065, 92.28618504477038, 81.84802188423596, 46.88714903192172, 77.63606458347789, -87.91921096800473, -41.84383323193983, 69.56588629356169, 6.537522349571396, -43.19834517252385, -71.37332231444304, -2.029071648495477, -8.067116497590858, -49.587968742817196, 28.68729008157775, -81.82516565687384, 89.27387986000599, -64.9597248914474, 11.189858322738363, -25.12029315035698, 20.41484699186363, -35.167194621409124, 13.081806273705176, 88.84624480351815, 52.15074499044422, 6.676026083894918, -83.2570420665825, -8.738932294083476, 50.0883897901587, -79.982456799404, 88.69366473386395, -73.24314815476446, -80.73152428448793, 1.2508612052335502, -30.177218592029778, -28.67231126149517, 87.49886486079546, -71.75878387571872, 76.72095675927272, 63.1597457428409, -27.90408269663886, 91.18131332176843, 14.648060383247733, -39.636176523103906, -62.97088850703751, 35.015531548006884, 30.799694197637812, -46.27002541312053, -4.16615050114357, 22.059659582306036, -42.69486254120133, 70.82557275685355, -44.348638623307345, -107.61788777086466, 55.83875774300209, 33.94721796064444, -1.8735728865341266, -3.521840348699375, 32.49775813074945, -34.771753355211416, 74.46512393390107, 55.20210242096898, 82.2026012231154, 5.190607501917485, -89.06138319330599, -91.10784802474979, -66.60234705534533, 9.811586768576152, 58.03526039858326, 85.52755830142014, -51.98934004028788, -74.05234727244988, 24.375815083940658, 34.89436739566524, -97.77360966172115, 22.091095995829203, -35.37545477999746, -11.1474477074769, -3.1412961765810836, 60.14775702198717, 66.56023812071821, -16.544922956876242, 28.099181210422184, -19.141067073291, -96.43535539231297, 13.34964848413395, 92.86525234545604, 5.735990950983187, -13.893335601469818, -14.528832510550368, 61.020901221886675, -66.34523083894285, -69.82040789662824]</t>
  </si>
  <si>
    <t>[85.81300516639111, 15.49576194053888, -69.29790050416631, 5.126995376547342, -78.18129152103361, -31.320431635600016, -36.08047588732534, -2.5174908719315328, 97.87451138699359, -44.20512826492644, 32.26757382667239, 44.1942432383206, -90.35164381592992, 9.352944512308534, 78.6543052240671, -70.4055116347847, 18.098528110090637, 63.79508257478005, 10.325554986091571, 42.2773310066939, 20.13539750116914, -38.680673913097905, -65.48179284038781, 26.939293301602028, -65.97193168898914, 70.38401402029166, -45.681399869196085, -4.025132890325546, 10.78177214052922, 24.889606995080303, 26.07757009195721, -20.757518456100406, -45.72298584642988, 36.267711814154765, -10.645051229612555, 39.02445364422717, -21.45431451382515, -21.30152895111143, 1.0484075739495493, -18.62681365361312, -0.5805637410782074, 1.5470888338864406, 30.015456173894815, 52.31888442341708, -100.0700430212357, -55.4310546312429, 94.86320779035532, -70.33923806620851, 21.848888822706037, 50.87398579563791, 30.603715691775047, 16.418884490999194, 81.13179217724645, -50.38436594907789, -13.98143716969453, -27.69959621935672, -5.788005571155907, -72.84646149502534, 111.2258996930424, -57.139004117451556, -24.62993420868954, -33.32815551485637, -34.003176925894245, -30.748658690131084, 30.120099117475114, -0.6969068084360912, 74.74396058213442, 62.28745233310526, -48.01761193503279, 10.340991297354977, -15.505630554536374, -6.621265175042381, 58.516244241141706, -86.37374212259763, 96.09196273536585, -45.74320213895939, -3.5167570300740003, 82.60312046499945, -35.63608077520997, -79.19030156908258, 7.096901206563796, -37.17039606205452, 30.589763556320534, -50.90223117168087, -78.66397154719616, 80.86292567058906, -40.0073521326544, 59.06554706323046, 63.48420703212847, -72.70883455360506, 26.268602865328592, 81.14545391851114, 30.442199535464557, -58.35555311794137, 10.103535878270652, -6.385132825692633, 5.038907383344483, -26.696087556110975, -17.803940613756115, 67.3431365544898]</t>
  </si>
  <si>
    <t>[-6.475481086146203, -64.53141610949285, 62.22362089436011, 94.17791231986423, 38.33395598120381, -51.734124128811914, -30.84340812439745, -26.34037690899576, 28.04447841460794, 77.64273681963347, -15.787527336742077, -79.8936377336932, -43.45082641631274, -70.46754295954621, 96.51170641625382, 50.2275255414894, 80.39763111748164, 28.612658031646426, 100.36599366809226, -59.20313743309919, 8.568782410008716, -76.51724015389148, -69.49704960727497, -75.8063016025517, -73.83588662327527, -66.38592195050373, -53.18039102777632, 96.02450868774123, -33.76511067400411, -67.90836105527704, -85.816687997098, 81.78518192239305, -50.198925134231025, 27.826849700973245, 22.276028620572113, 30.147835212906394, 55.165454530753344, 74.91386918253546, 52.625763896300334, 40.61919255479614, 61.8169189670534, -98.74773168569054, -10.768470769545564, -7.109751791147323, -17.537418004517566, 14.327644271708138, -13.024000108567344, -28.4164433307831, 0.682857195020941, -31.24826489792053, -75.83586716528934, -34.746727297297156, 26.914729276524728, -1.503145877793444, 67.05557760686659, -61.17002283360965, 78.68388052018501, 13.079517221447361, 95.41046154864895, 68.31189336507842, 2.3966675894820586, 68.23560220892975, 81.27393458587912, -38.7531418443097, 14.552044496626982, -39.803868591632664, -71.84128846504404, 96.74587363381335, -62.301409894603125, 6.791752450217025, -66.13735806412846, -58.47345179428855, -2.65684806813629, -99.05209439265776, 76.543468459568, -40.08310043524568, 87.9777981759445, -93.75456281947687, 48.22567774034226, -77.36593698951532, -27.608646627791163, 72.45116471764295, 46.6155045549449, 12.513539835521653, 44.54898958601759, 69.98717388376912, -36.767687838520935, -87.32099235893628, 58.98980655556738, -83.94751964975318, -48.24884252798437, 23.9712716100603, 28.387995667963565, 50.67869752092765, -103.660221598088, 33.08459782707092, -17.564553646389616, 53.58710373888914, -12.320111561208869, 24.56439599814342]</t>
  </si>
  <si>
    <t>[70.63276450888769, -27.557287204918172, 1.3702724067917156, -48.43989399588485, -24.339605236230152, 67.75379749104023, -61.47963003025149, -82.87519906283096, -45.081804774313184, 91.43901629323275, -43.798465318905045, -51.94441342094919, 71.78608562309577, 19.402794789963078, -66.05152692379427, 54.27222106897653, 34.10365142854966, 72.99489276106927, -9.445777269475556, 59.97577308543543, -100.74596960581162, 73.46538723699675, 29.177607085592015, 5.928531645869462, -87.3230729978871, -24.497846095517232, -49.19768159949968, 32.05968348492643, 74.62836106552061, 32.09666326972278, -80.49984108379867, -96.38929800196159, 70.04775161132316, -72.69397738456121, 58.84088297852269, 73.01170593722867, 49.46914192873634, 48.48054793560368, 9.785773643421281, -75.82691653648331, 40.444421044627774, 29.803673792569434, -89.2952767497505, -100.19593936841255, -71.5103364845037, 51.568846793758134, 81.5196743889484, -75.44294943027568, 66.07582370332877, 49.092585652970065, -106.16055034022351, -2.1265990057107915, 53.6418330805354, 73.40814367903076, -84.61632407354547, 65.22187725952118, -23.938678547294696, 23.176733824260666, -18.446257158321743, 65.99005741874532, -31.13574297061741, -2.473590131436632, -94.53347777659299, 26.285152272891175, 85.2117956756406, -67.50625903610735, 63.317922833018926, 82.86147868430217, -99.38383548234128, 15.1530208953767, -73.55138047288416, 39.84258730781029, -66.29006067612708, 78.44368797514005, -75.54332511640517, 72.77295090543262, -69.66753136015659, 63.11677726174528, -45.18330700177072, -75.54943331007887, -31.73476335612852, 65.03204519237781, 52.89406674665754, 70.39349817703716, 31.87215083523248, -47.34213958809915, 17.11075870741818, 36.52378422684327, -28.822313379054386, -38.02029671860507, 0.08573913499290353, -73.98652516906988, 28.275704770374883, 9.482177237576481, 37.87053043801739, -16.24475931118108, -69.69208482162254, -83.35849105248099, 34.53361094303178, -97.84742878890302]</t>
  </si>
  <si>
    <t>[52.2744195144442, 51.71410001151283, 6.252308935018042, -30.85056569102376, 22.935410170244495, 8.289766911856235, -41.513331370009205, 4.297736079259172, -85.05225989065787, -80.36541109735278, -5.019720720913515, -17.51599998735942, 39.70393784685911, 51.668248239705555, 49.03637710508224, 19.130088056952555, 87.54803030296156, -46.48985536631008, -100.29268674539068, -33.6081328708173, -70.21408916996633, 65.3104118751456, -27.141656130313883, -81.73675461869398, -21.82627274136433, 11.443547675570539, 33.150256162172205, 5.457493126564051, 77.23074018508173, 51.85824988241775, -79.00454765043975, -31.63471857253957, 89.96846131642239, 88.70420716556386, -86.73318421152649, -80.59959935439353, -41.604172763252656, -18.38627761243832, 52.585239469332436, 10.080592373707816, 37.27648875635191, 23.53670807387179, 68.22984062731159, 63.253208768855664, -24.5386086745744, 24.887192092728565, -35.31530358989356, 73.39459557472162, -103.11905691479437, 58.751372019103776, -7.491533486485406, -48.91646600467704, -8.502073670298095, 45.932173620430966, 36.5021625279773, -9.247730723842817, 17.32714244497227, 64.59238780230548, -89.1751138705729, 48.08395045847752, -56.88243545670084, 39.783862614785306, -87.88384870499092, -0.85078854822407, 51.210828706688815, 26.567883101835058, 55.602641157186596, -95.9712013892623, 13.457987846186606, -69.97992932200438, 97.96905840734345, -73.89049598849088, 4.489999470894081, 3.61398905076476, -48.07707993359731, -63.20074867001556, 73.75833541430443, -46.4068234801136, -12.847390189020846, 10.96937694261203, -34.90238353297462, -29.004954617846753, 68.30774776571297, -64.23653507303005, 67.2138189148673, 43.96140533472687, 56.20181215389657, -55.483924450793594, -82.78760149475275, -65.07428631729829, 94.96837355069256, -87.92279755644446, 104.42728384083229, 89.06832444685833, 65.67801709239, -34.34927369413272, -80.39111058055462, -73.6725999085842, -93.39291223897045, -13.521423141369526]</t>
  </si>
  <si>
    <t>[24.008605925243046, -61.91696298562841, -4.301117261487462, 78.99465567961857, 3.400304149550993, -1.181281900126187, -74.61791328337827, -14.988116294920184, -25.644271436489955, -51.60827176877146, -61.830885144357275, 80.40468394758764, 92.00955929238786, -77.41087510726169, 44.193667551094066, -31.072849521236627, 64.70572215562719, 36.9758882256488, -110.93241426531375, 37.56277830380682, -67.66453671643855, 61.19950358720173, 68.04225414644822, 65.04059403630835, 88.01913163396006, -74.25964407810177, 23.590070765312895, -70.02895326094892, 12.703839065962333, 17.811944140976966, 35.93481091646737, -77.9886683209088, -7.647033752875474, -20.447868016434434, -62.358784383065164, 45.77180581921119, -19.925064032541446, 93.1423106678411, 34.43847275545641, -15.829863504680354, -63.97649208064392, 21.652704735593506, 52.635552300991534, -71.6087619205645, -9.106100466508286, -48.78339621799746, 1.7761796834078167, -27.869505897826347, 10.07975499256958, 53.769962173419934, 61.60366282993454, -101.58966790347833, 65.96802460195059, -11.020991865118502, 53.08933498180514, 40.52443192907951, -90.29312357350153, -71.49665389719155, 58.95226496091173, -87.39212052035073, -91.29394957444214, 36.574081110801366, 32.13339009369151, -80.96910900740792, 51.66492747838208, 11.314868540128083, 48.99943602959838, 73.39515657378024, 73.21448320086971, 31.053436369665057, 49.96214737386226, 24.768292892519987, -107.02983203535587, -73.72605229845473, 15.034193940853136, 27.000027267490267, 37.27050531789981, -81.57558297943291, 71.82702068967289, 56.38264160655564, -10.161857489079395, -71.11188271673814, 65.74448457866795, -36.12900862720436, -24.03076580289425, 5.381320153550821, 24.37284382190621, -19.759022134117515, -29.12577789900056, -59.75137623446019, 3.854068055443554, -8.086986371208473, -47.57991455794474, 20.914593767939497, -60.544672785577674, -39.480329936202914, 81.58896535319458, 70.68797609686962, 60.31375897606545, -56.29887454375593]</t>
  </si>
  <si>
    <t>[26.15758683567826, 4.937841965222233, -44.66873655970755, 68.56354441896413, 51.89296872400987, -53.139164565059964, 80.90970921963451, -10.190727769251687, -7.638593479770472, 3.758480553649912, -107.2666796800015, 31.00866450150785, -69.78690568503274, 9.387409517739247, 45.33771625876033, -106.85897604548286, -21.540053097002712, 63.22444032929391, 31.364532759294285, -37.623263869018956, 49.759078174205875, 11.391631716925971, -110.26806192383395, -2.346060940266998, 29.034023775078403, -57.450130725316214, 0.7340478431748167, 68.55973372581138, 67.51386029987388, -47.210197602873144, -47.50894607534379, -29.776516639899455, 69.40909366393379, 29.931860460538186, -49.16618409640712, 35.218152514736126, 66.15307369400152, -0.8941287867599876, 87.78307052463838, 69.42964306048316, -68.4131443721828, 49.3876876982732, -84.77990976307983, 87.25863458839883, 29.18586900470018, 48.88730245636993, -63.62916462856105, -75.60611564339665, 72.53531751613986, 19.06890205941673, -59.344470574508875, -92.61288926303041, 9.91078923296083, -81.15404817688037, -20.189162404402555, -79.62598251308148, -22.824611293933813, -55.294603090970824, 107.8550557993212, -88.8209543083834, 36.052853207511134, 4.444332765143782, 77.73833553188253, 68.44255717204322, -3.703250454218365, 50.16186572789938, -91.69803447907215, 68.71795124175638, 54.41069757218818, 19.01768275796349, -40.97539931105061, -78.65235192019026, -78.1989209026961, -15.152301988631196, 89.84828047308557, -36.28656626918174, 65.52725191003503, -82.26469800929641, -53.7790323435365, -16.58950147466856, 68.8596612470629, -59.265913327173394, 72.50608188644598, -17.79317853564174, 5.317482567003162, 30.18653437012721, 31.715880721394235, -92.92425512249295, 82.9442143310549, 58.38400543490762, -7.3359613376960455, -9.23650745239579, -91.02357517255074, 86.02033714158411, -40.06533280425709, 83.16827082321923, 3.024807870500486, -45.5832448872274, 64.02333646814277, 52.60096655425801]</t>
  </si>
  <si>
    <t>[-82.1360099715489, 2.3299916972348553, 15.288442638986826, -81.4644894199381, -35.96971179525861, 17.741217065968442, -47.956063222339075, 70.51432208552863, 88.04239542240019, -8.558990689928759, 65.2779567851236, 59.381161321779345, -37.562014403473015, 29.43094120847423, 70.25400955019703, -97.32655093885153, 27.95243589456671, 64.70849331674648, -100.40011280842594, 38.967327530993956, -49.56047192389517, 33.19671013774229, -48.21550364433844, 54.771633180992715, 45.29670095168427, -94.50017939777447, -10.463279063510674, -89.4527951487719, -101.46600880973698, 73.84812154475344, 83.16727767403309, 94.00111187911259, -97.5604561190274, 77.5907765324805, 43.079206019874746, -90.74280679133368, -8.394569685065616, -71.58838792123457, -46.01028935252068, 55.290656706151736, 72.71666054300948, -57.922220853262985, 41.588270378860976, 71.23942659618258, 81.3949233106893, -89.80517678560255, 1.783832473181557, 48.155190736111926, 44.34200864195653, 3.3411240034085656, -56.912624296062305, -86.8719785020751, 74.31948724619122, -87.72431457681022, 6.05910790122016, -86.18107695012998, 60.06016790068232, 33.24953431927048, 30.163323136845538, -25.806971748416125, 34.52481416105339, 91.74174600374708, 56.00181166654517, 39.4746374811303, -91.43629231672105, 8.92393589011302, -55.610620197121506, -49.09163903875321, 67.81367326984861, -78.81144397845566, -74.83490276789058, -80.11667411952256, -77.91867166828843, 90.61144828763258, 72.01944202751801, -90.23696793703904, 3.9863452223341733, -36.11673674319289, 93.64647232723232, 2.3982050246269444, 19.39678247613708, 54.141597453350386, -37.191988510816635, -1.4302053260699112, 55.11912865256785, -33.46321655180027, 92.4675580802598, 1.0691170082406756, -27.762807955311633, -31.311390171877413, 16.75034635281176, -2.3587181613235613, 61.23666256376459, 19.37437844868552, -64.10100798655589, -78.16343568699592, 64.13702606564158, -72.40356210759015, -7.385494903399414, 98.58706610374355]</t>
  </si>
  <si>
    <t>[42.590444888059864, 6.124945366165459, -82.01400232452679, 95.90348479928245, -27.57090355093012, 66.59784864168431, 44.84310466186389, 3.7506262658521887, 71.02234706194399, -85.43866640973295, -59.752960178130245, -82.19484699570415, -74.00604710640815, 87.32247210439118, 46.16002497733328, -89.44330415900198, -8.92382802080782, 63.03454944121108, 63.6762060895898, 91.0779103706532, -5.364336220204066, -47.57599360600966, -71.57481966311484, -32.829911348730796, 21.983994464115618, 7.302596642906852, 85.94857960531297, -81.09797421655682, 17.158927452108724, 5.037448342825627, 36.6087877501302, -63.59757694138525, -43.578034666423875, -66.69817690524535, 88.24026851456529, 76.98061752420504, -60.29114675266981, -70.55255210814745, -20.8293521267858, -54.0534014729105, 48.27177755820753, 99.52787048169407, 108.46900661529929, 23.093741893045646, -45.403733147518075, -66.21374802607598, -39.93940316951021, -71.81453589023043, -51.10852263974101, 37.343848057897006, -33.335093615118005, 59.44071337544005, 19.05396145622536, -52.4098217083522, -21.45360326804313, -26.333921039658247, -84.19390688044861, 17.68623135289605, -52.11499743667483, 78.96129988127238, 75.6965054195136, -2.8543650387018076, 6.8636683093939475, 25.46945273785753, 81.49525808638798, -62.754488730385894, -37.762654663749316, -82.5520131916116, 75.95461281243453, 0.0502585524760093, 74.35743582498046, -86.99133352581217, -108.43392503206091, 40.98094323189168, 6.465406209023846, 39.52108525195618, 86.90625142311295, 71.52587921188656, 40.73873726929835, 19.91039635694794, -35.440125899397415, 20.97582084846383, -65.26313362216405, -57.9096072810713, -5.189154250577818, 6.293371736518313, -64.58147005672731, 28.509715956030803, 80.30155040482445, 67.09791967568982, 77.64957546002455, 57.75594059582007, -30.049960311592034, -50.43028216970059, -47.76784508622987, 77.84635774875767, 40.98468538280421, -76.425862559797, -42.205700586663895, 20.999939157890854]</t>
  </si>
  <si>
    <t>[14.063446253324372, -28.87568607392258, -41.81987290077874, -40.68268309026827, 53.228651664394796, -14.704330591042822, -65.72634017793843, 65.455003998911, 65.32997642535932, 52.73659410150161, -98.3271542023654, 78.4707058830805, 31.423128440341173, -36.331932545737665, -2.1895577148865932, 84.6291261360997, -45.48225209920812, -65.04512593010503, -80.24227695356312, -9.553818849542203, 77.26210938616619, 0.6188695190678319, 11.620758193656323, 42.58444949779018, 17.4900993478241, -89.3472810543558, -7.85235441823028, 2.1907337140582843, 74.52090652337996, -45.27842386861193, -41.70106307260101, -21.02460152885039, 66.26511487527513, -102.83270326494367, 55.610223453250285, -18.414075429409277, 20.558553944508937, 51.82918646942045, 14.552062103566197, 50.58539413430753, 0.3769965737189389, -78.07242202002617, -20.570030010625732, 45.069345276037645, -52.70256054899187, 43.99469199825455, -18.8139384961222, 21.57368314556398, -55.3777373980754, 82.31648752604832, -54.387486592155554, 63.32499501384749, -64.57864624389282, 76.4028049365109, 30.4335305945993, -51.6337268903275, -31.12532707566399, -17.994017959428156, -29.060971525614786, -32.66928318510434, 10.579099817538415, -15.107457220869135, 62.89694759981327, -37.527057382819926, 39.85338599340288, -25.406177771259255, 25.382208815862093, -21.298464625029858, 96.35597551414936, -76.96326017111828, 41.548529704821405, -40.72181291907625, 7.890463013359715, -0.7562139432397741, 86.28047067812574, -77.1753828769251, -13.607900043157619, -20.792497473521085, -21.9539953798625, 6.565228847751634, -56.85186470425579, 49.088297857590945, 80.14461405860638, 11.505166032207612, -73.72741500808142, 85.43272587899772, 35.838562637195345, -69.6618530130467, 3.2858270357897528, 14.672510101564344, -60.40921027052551, -57.89074111393535, 62.79028395785516, 78.37524239638998, -10.864103540856018, -74.3360401025903, 87.18421122303671, -80.95228580760559, -92.48914176450494, 76.74638266222942]</t>
  </si>
  <si>
    <t>[-0.008277422707066329, 70.68152912955658, 80.44650519166363, -34.35377698706971, -47.15576000001797, -31.199323483826074, 23.81101222232047, -31.517278322588734, -9.162961347130576, -7.348960127047357, 37.81326637679618, -71.80412515420372, -72.68682652285469, 53.604173653700514, 28.116326150335198, -9.524924174584285, -22.88702697622205, -72.6097783070858, 72.81522789568011, 73.98262535257153, 10.584188077813383, 18.32067754664284, -40.78109595131397, -101.26638171729614, 89.67246621038333, -15.681102640993362, -68.84551661902347, 49.71824577462005, -45.72408583537806, -61.48414293805407, 52.813726841854304, -24.640202545866966, 48.76033771392964, 72.76166179839825, 79.1671086925775, -81.63402713889394, -61.271872782600326, 60.068668458648325, -71.14938190190033, -1.685890762429834, 35.44472798042131, 48.628234735013535, 20.522673586628255, 45.3387044971719, 2.7949093128897267, 26.610603974050843, -31.997451981456603, -62.660990205949396, -34.33458272281788, 3.105185542044797, 52.82800685527309, 92.0227878148748, -14.310221418830654, -48.68956311015725, -17.113818889136223, -77.41325555265813, 5.12799654743573, 28.485823836342902, -65.4507036040805, -38.861139720522594, -85.5932503603679, 64.23375787392455, 57.949500929472556, 86.72255413601539, 15.2785478897721, -80.24930386629293, 88.69173230491214, -53.08527314701451, 34.80021661491811, -37.29284980902734, 96.94586128555828, 29.06708682604088, -33.79564510949769, -61.624890446274634, -49.18063911667231, 7.529954046815621, -52.10633982126316, -4.712909891809353, -38.12041614756828, -10.823494592810519, 26.268670856950934, 29.964951578770936, 15.701839400025161, -8.26953951178883, 46.27545404447455, 36.49863011748916, -51.175350586833204, 103.03161474993355, -5.220415413741675, -11.309936327550911, 18.035934877725325, -54.9887432412584, -8.490211076873718, -50.85270368445304, -10.942870624197, -12.630528682644169, -25.655982084691075, 103.050413391516, 64.2402555767465, -84.75248650130288]</t>
  </si>
  <si>
    <t>[-46.298019282834886, 1.091880030237927, 63.43738805612777, 65.95881921395642, -34.12831101714769, 68.93765301593601, -61.18513761481753, 23.793215850901603, -79.72624618273828, 25.583444487075823, 48.964675485641784, -82.39540330382715, -19.687686730726753, -88.81250077992736, -70.29899734978342, 66.27984682193987, 82.16259350821625, 1.457270759489651, -22.408900151367465, 26.81393000223815, 69.70313532147694, -31.56159029472794, 72.39148280005688, -24.198690476068833, -22.692343862522698, -1.262248583735579, -25.863814507744213, 7.682572944012677, -64.53047176014384, 83.47579948876968, -72.14258871656048, 76.03744998674752, -32.84819821447826, 36.48435922418255, -83.0523659969988, -43.82486690194586, 67.047606732292, 68.0325343219438, 91.15279421926331, -48.703871941551775, -8.928814900396588, -51.23909425359153, 10.565172944818444, -20.93692760265741, -35.50194891512933, -37.85145281299618, 54.04312556511624, -39.88453886578752, -46.21667748635133, -28.773717917042735, 61.95917772422732, -76.65820579066714, 74.37815338554925, 104.1617354387408, 53.7095125335538, -53.749227913266346, 36.20560070996226, -83.81526090620335, -37.61431644219747, -51.343227143929525, -5.56728132445776, 90.40973007714676, 22.52550842184032, 63.42782773247001, 77.9737919027437, -74.33189086563247, -10.985464623624065, -77.60339636463338, 67.1309409426411, -88.86921940385015, -22.121202548691254, -49.166748870436706, -23.487645340513787, 22.560562890993243, 56.38467199885399, 11.718672768687062, 68.36988864902108, -93.8835660236497, -43.187314582955025, 22.026547973935557, 45.739670853918845, 65.258028226243, 55.05820476834175, -49.39941055648489, -51.31087025339851, 70.43176243029825, 48.547023371332195, -50.254257542931526, 69.235670548224, -79.38970863249966, 74.33161738469721, -70.47549268706253, -55.984110216106565, -8.50369464897268, -45.95930930498468, -34.7655013071733, 42.193537211211655, -25.808261428107475, 54.058953285431905, 1.2914971311371128]</t>
  </si>
  <si>
    <t>[78.74161454245436, 7.965145807874245, 29.46879674557424, -34.42682223744953, -68.9775618161459, -77.69861223785442, -24.055352099670262, -17.388708049586214, -38.14587904486006, -77.69793760802872, -10.617902653026505, 82.98386115248817, -17.949750017085123, 103.81854233730618, -17.482401287876762, -4.853224883865856, 11.220160708337612, 17.832724865190787, -19.67483267805192, 24.023719774613024, -26.90119516927467, -71.04701136750184, 56.195490367545105, 75.80219367773998, 38.344664779012255, 10.906630473017213, 53.312538160245424, 97.01392121001574, 79.88626211544789, -16.66493745270204, -58.02126584276283, -88.96958860286617, 3.6047915302727134, 13.32287489038926, -91.12695712431066, 0.40722508411743896, -82.65190531640252, -12.391588192251694, 35.66717863583632, -88.1792305626318, 93.50002927263037, 88.28870223431001, -52.844695194316714, 14.742940153126192, 4.163400425714125, 15.12396020689028, -12.460111633834186, -76.70007543371273, -45.74754039996649, -12.891419374081076, 63.892316161503, 36.14465388843204, -74.20722793572016, -21.254047430327265, 95.62637979024977, 14.268964165021437, -40.00922893869893, -27.717091592267376, 26.64196956700597, 3.17435521675411, 37.16021513144922, 92.94048638730523, 58.45748624723249, -58.23788682799507, 19.10480094929557, -72.79856525564024, -2.7709483348811212, 19.563338467890006, -51.13596214640523, 74.42409391377551, -90.26325929057478, 47.72153119804438, 18.12900787338295, 57.6408424657457, -36.359868190112536, -13.496730332300446, -53.990770742377876, 80.89102906232493, -44.66080015012589, 43.12897963158048, -72.02211711053403, -37.15828940785508, -64.0796164857407, -95.24765603626976, 6.930675706149389, -25.25810275362059, -4.9100589079165635, 26.767203682408915, -33.00042212085931, 31.495179972075835, 78.41247579580094, 77.25959145540425, 92.18597995724448, 66.66061343778048, -97.28144217192869, -41.40613989111153, -5.147540747176251, 40.402936346245895, 79.06887151243694, -56.46454377826247]</t>
  </si>
  <si>
    <t>[-41.382929253876604, -56.37888396791196, 89.85567072514667, -50.63460729276245, -2.9878392352284946, -7.817537441399737, 41.74943781413354, 45.79867271603314, -5.383800986816052, 65.47507587097697, 42.677646680202336, -95.23694164389126, -3.877313946683727, -85.10003569303294, 5.805578569726654, 56.587628334392235, 38.79866884574921, 31.427150733220163, -57.438511519100636, 47.88409937178997, -24.241715325652468, -39.60277154314986, 16.536212041529243, -89.94078857798988, 90.55630764307621, -43.027666240156776, -63.17890290690827, 40.36734320247752, 46.39343158027791, -19.308148102155297, 62.71579760328837, 34.91294495279442, -101.47473178256314, 34.489699341942305, -48.943049354673676, -121.9285852568199, 80.71527052770833, 79.85609329943581, 32.126427384961005, 54.455334532179485, -21.89535457488082, 32.34822710661477, -26.097122693439374, 45.97056360309862, -90.61770435014722, 10.591734078967947, -42.196996750500766, 17.11754910483662, -60.35080292770533, 86.19351464342101, -41.87124093230464, -75.29781892636286, -2.3840274066016223, 7.615850229920397, 29.815873974801157, 64.10409271363753, 96.21030964608133, -89.4566428010748, 97.05117055832186, -17.94220469377895, -46.68420316841821, -64.73984486601393, 86.85070292359352, -19.52853546292092, -65.5491011842287, -45.17948862574571, -32.68890702506444, 30.029261276512194, 41.17751244599719, -17.15147481150053, 54.30774772607595, -69.0319870594288, 56.11649963432846, -65.37960584558601, -33.718921410133845, 57.81635497137382, 35.94142471624601, 14.72632604504972, -39.228375369113365, 39.11889812060653, 35.757420982862456, 36.96403041341142, -90.7978201083115, 38.114586254592005, -92.68086259434968, -68.19312144953722, 19.485133294460372, 75.53610571692492, 72.83477509358157, 66.5262999555626, 27.665051548126254, -29.68067550630055, -92.16668790529215, -17.167772550605267, -49.97087193438451, -15.2684967369587, -39.47844568158768, 90.0333866649036, 69.19453992830604, -17.30628346870185]</t>
  </si>
  <si>
    <t>[-56.60196018233442, 89.46328505215367, 80.21022661383945, -51.523588813870546, -38.75157797459751, -57.00054916605382, 5.824534705643614, 11.570586404931198, -49.959784252443086, -77.50412110887702, -45.425820020651344, -36.5092781524016, -12.967918697425445, -59.308554294935476, 62.39550052798565, -81.70325922130844, -65.99482282371497, 34.15865360088141, -18.81244375551169, 33.79373785090434, 71.35893906796058, -62.97707317095215, 12.422983003552071, 73.60296558964652, 67.2009117767146, -15.48163251024455, -42.21461983017861, 47.62283553000099, -29.485955780688073, -70.55370794458833, -69.86054079320421, 84.08446412074703, 24.215910112823554, 19.879078813436532, 92.84545902293169, 56.188764984890845, 30.464994123905587, 34.03678596049605, -36.36706297123766, 0.497816917454754, -64.18570073690732, 6.07320437622922, -56.37156935892323, -8.380771652652877, 58.98933405708461, 36.10795395948033, 87.93263627500686, -4.296889307963703, -7.050999966381235, -7.049668132649094, -83.99616979420604, -89.31914912924665, 106.8171889504688, -55.127582519076924, -74.20668440229423, 1.1615949723167074, -30.994240679145506, 77.90452591733627, 42.17672677338326, 98.03492847353417, 40.80235867764574, -93.08243531529253, 59.16893196365064, 31.009041721203868, 43.59398362831132, -79.56565439280135, -8.224612032341328, -8.864820068805102, -67.9117429433267, 66.603598552207, -9.745804155315431, 39.797747496134846, -52.7712231317801, 24.368022292872904, 54.511080812897504, 26.777734267253443, -28.031923677115785, -54.17696544546611, 27.349848249997947, -77.61623633094632, -89.63993457399927, -74.6767318314154, -19.044835586605696, 37.58676491112751, -77.3561054766447, 84.95410785514983, -73.04992317861567, -14.753211694233514, -9.204661039738204, 82.51125831298258, -9.956150421788319, 87.86057684433419, -11.840396296069859, -44.88093317889945, -51.597991435650954, -99.64033915531736, -38.92130260323356, -1.7028271941666313, -50.572203356520426, 17.15850429881463]</t>
  </si>
  <si>
    <t>[54.288643767455575, -75.10236288667497, -29.16500211380503, 22.097406323300117, 74.34083003992423, -91.9925918892987, 24.969349908284887, 3.020158103156839, -2.8364212071130286, 60.85422808509802, 8.722733260117685, 30.207296253281296, -61.912766436286155, -62.286404569469575, -59.97156166223933, -52.560430116387906, -12.453968350802839, 8.324836905968759, 60.10304575323713, 64.69944388321501, 8.942949846048943, 57.08724511639677, -119.66085336735368, 39.40514416484834, 47.366528983139276, 72.20674206054441, 82.26018568425721, -55.443355102579986, 96.27890866124645, -77.67245686892119, -80.32988075888396, -22.068636297506437, -19.794029749275136, 41.07963500522569, 21.662309122927105, -56.474103511493766, 35.05762895733986, 38.77664507986498, -58.158625331871136, -35.257834977484535, 50.535716528846436, -75.34958148770725, -64.6532845822213, 58.64369940906657, 18.079702579995576, 91.12911368181429, -63.18267323411926, -35.20330309375023, -30.083062312788506, 85.87805432789399, -23.419677611064092, -32.09178953824481, 20.66843374344684, -33.50734871642574, 107.43829928179116, -39.74765641442452, 32.17330875999676, 29.555128617536404, -80.23079668444768, 46.53424275165385, 36.8525482235871, -64.00927299607038, 30.904183660967632, 10.399892983459921, 26.686870360029424, -80.16889460193241, -3.906299644865527, -79.67505091953721, 117.55432998759971, -58.58704332052388, -27.66467091123005, -12.29603405744529, 72.94561684146277, -64.36611610765593, -34.11427494332294, 60.435444249576484, 24.192255373372493, 16.017992586338483, -92.23205230895898, 66.69928030827425, 31.17158899198094, 82.18957210469682, -81.21986128210513, -48.317815363681795, -20.672093021155074, -71.9507170013756, 53.45345333479886, 80.20513341923743, 68.06499109115535, 20.86719229680844, -80.44613320049706, 70.88523418365216, -10.297220091932786, -1.9332052523274375, -53.253060462322104, -69.58682163571997, -38.71524684727719, 17.32208381219885, 35.857935854180965, 73.72947784890606]</t>
  </si>
  <si>
    <t>[-56.33872074078776, 35.70890826845968, 68.36085015124668, -23.612414133694656, -74.70471547875887, -33.91380182898919, 107.36363913383319, -3.1110701357816346, -44.1830172997512, 75.12566964550577, -59.91914888151211, -59.14667615849496, 60.800079529464476, -7.6507413479192765, 89.83709212537178, 1.2650573716921378, -0.5935711319752448, -88.69877508783755, -19.190047885874257, 30.953282636865165, -27.158182209054466, 31.86940092518719, 75.78999356496787, 14.693564604139194, -60.21544235924497, -64.45872301721774, 75.77918452832661, -55.45328369877609, 15.46192837789299, -23.121672639846274, 70.51163250709823, -86.64324621483334, 53.6872708167091, -91.49452613904246, 104.87658166363077, -14.224988709141984, 107.87495610770094, -63.307553823643794, 67.40583533157682, 16.830277646077164, -64.00011198679783, 82.27376531049029, 16.10235932922394, -65.9559933509629, -63.9987274139195, -56.27761832928029, -24.40478842894111, 5.865457796732644, -29.47979107261452, -65.33899187768739, -27.526201843530387, -54.463760992607874, 66.59144077733991, -51.96336504018634, 80.98747907081541, -18.38267104034786, 97.02660365947091, 44.84752334362039, 40.01954684036052, -8.127080105364204, -55.83235941962109, 35.86715420311313, -87.31153033798137, 13.531827595531205, -51.810674097411926, 7.5117757645660275, -66.18700074580876, -4.681010201758792, -10.476075314732789, 34.85724764300259, -9.06370874236678, 75.8826540133272, 18.72139244350437, 20.043727111108513, -0.574331777017423, 36.07501923902955, 70.6398575057556, -10.547533378420589, -10.752286584179233, 47.80836166992969, 11.60463816070705, 34.394287761436004, 68.29063607012783, -101.09909523510326, 55.03470909446546, -116.23272236413776, -33.32521475143377, -26.259591366285704, 69.67677386848723, -63.15171558855765, -0.36845787460651236, 47.93808281490625, -62.15388700175329, -71.77901073107022, 59.33280051671379, -48.47881218764411, 51.471605453882326, -27.398122576377872, 97.83588068083311, 2.5055712644933874]</t>
  </si>
  <si>
    <t>[-0.05089947401694861, 54.28605066791347, 77.43836329743546, 65.02269615099536, 2.230759728475082, -58.68943156123892, -109.92429981369465, 4.813595516900854, -75.08453736480078, 36.27991002502321, 58.75488607304562, -60.64992949447205, -105.99419501526998, -23.734064876505318, 17.285206835329138, -90.57236908629513, -20.27053603020907, 78.79882190705882, 51.52332758734421, 33.30120960215393, 20.95356317249383, -7.945479981262029, -10.144730886618401, 66.53814852921703, 51.64677003840596, 77.78868427417528, -5.679956636850472, 42.92572945438957, -47.53983939518786, 86.06394592887268, 2.085862151970089, 66.91915826254122, -26.451178748656098, -8.10020676687762, -59.53090296587899, 77.7637996216837, -44.2576028290273, 34.4522267156501, -74.55464449115084, -90.24710523426994, -61.94880125874094, 76.71264697565985, -42.81661879495527, -54.70531492036838, -103.3999172206821, 14.34892398037427, 84.19562020341057, -3.3537584216814, -112.76763751456417, 77.80736430377473, -3.1340314121794295, 49.04607135804762, 38.38249890956392, 30.643145817877535, 71.12667035000929, -4.518466954460801, -38.81942987998764, 82.00162708858943, -23.36473887237339, 40.41230681235168, 39.66367095600432, -72.1721298448977, -14.251920877361757, -97.77946707087186, 15.995235763907889, -75.19566398792612, 32.530760853714746, -76.6092442587261, 86.08750507302662, 71.29397617546451, -49.20644113667838, -40.32870862537803, 26.83228247341821, -33.94831308137649, 41.51470276766082, 51.20591247466194, 72.17460273921375, -4.112843760503266, 65.3675237172281, 36.99166605335965, 85.85850895434828, 60.42703703809161, -58.05722045694906, -92.05218934563521, -79.56914340415106, -77.25767524415295, 67.40016808977661, -20.800379696570076, -49.07443066722751, 76.72019095180853, 37.28376671318791, 76.78741509589976, -54.816450245261, 71.27751987709173, 36.82984944836333, 67.18344359970946, 21.148775528726137, 64.72045128815633, 24.34708193730296, 9.247696450820495]</t>
  </si>
  <si>
    <t>[46.88355118220908, 38.65178448814857, -69.11434812989181, -64.35236213662944, -73.87568166196816, 87.19226990162674, -32.58671459057401, -60.24394049128327, 5.43163933478513, 87.94985607041765, -51.543701652422165, 49.03624549843423, 1.650641140075516, -103.48775729618227, 10.06805347578137, 64.23188223907006, -9.614302265640728, 57.61259357350629, 56.10811344355229, 82.37886051434597, -94.54902807023169, 40.16369779363344, -50.66761235864228, 44.579564957796805, 32.58402712639451, -23.347381440123804, 24.832628149173413, -58.35473836749587, 26.99942670800961, -78.54503309380509, -35.705836064425064, 71.89555271258928, -1.7263310775965317, 5.105394039712762, -51.56138135762863, 95.04120542995784, -90.55709241672629, -45.95406174673709, 82.11108793818542, -14.162845646107046, -0.1417893210570067, 2.7480271406102945, -56.704820545439794, 73.12280445007703, -75.76898949835139, 7.628403596975561, 100.05234140861955, 20.314769996895574, -73.39391645383897, 91.85545086853816, -2.861244638686774, 3.2824273771583905, -77.45326328060882, -46.26750504040222, -35.324139471253304, -23.133524936641294, 13.793073686231645, 23.73612796732761, -77.51984881950347, 94.24414098813652, 82.5935972099241, -78.22151845940799, -29.86390122361335, 55.031494128276954, -71.97292252299684, 19.89525674709553, 62.950728385599064, 28.080065350516072, 13.127366767882739, 23.76686023317026, 21.718397193715774, -49.65772129010112, -48.916471818747844, -44.16017577375511, 79.49067070399744, 3.3002492179341383, 27.58734336146126, -72.34055302659802, -67.34086758363455, 67.1257872670714, 58.415056537286134, -31.942385320563723, 22.238550601707637, -69.46454623724726, 76.03590793773347, 40.4669512541323, -48.56018167294711, 61.32362370756736, -74.08891564809585, -49.628592672648594, -1.1468961165225369, -24.14286399645791, -50.420735323813, 58.5465960743296, 30.596194651963255, 76.99037316159054, -12.694571728870581, 58.070762803056034, -91.5168589459255, -100.57456685651115]</t>
  </si>
  <si>
    <t>[-43.85072055798991, -1.6110940805511478, 50.50842726996003, -52.53004519897418, 30.235197060401816, 14.719713055128953, 15.64123411045646, -92.48618192531002, -10.75054870202871, 67.45304939073539, 63.510621663123835, -40.96296962307907, -76.40500478555856, 15.668271404875268, 51.5091707878801, 66.67565221793355, -61.31512451174096, -13.761413765693225, -30.899093550056286, 58.12012994571039, -44.79297335575605, 56.91036756101032, 49.43696947110792, 53.860015244624, 56.95436885251094, 31.941748531391752, -71.58518235239286, -79.11723765430818, -90.22148509301913, 58.31900237473643, -89.23457884025073, 77.74253367436738, 31.145667382983717, -1.8996657297075323, -58.3573024113853, -70.2697159793449, -44.76266480732134, -17.747233174544736, -42.29978084489663, 88.70607572403166, -47.980196653803674, 0.07699574755478533, 49.40454316764559, 82.91633150762279, -83.08530171200664, 46.63843882864086, 59.18506534396187, -11.328710996818831, 45.62570549576663, -80.9662970848074, 6.065958433882976, -10.306092882117039, 15.546881063766133, 74.29756669427515, 82.1512808474976, 6.064013072533587, -50.00161701775454, 16.690040432408864, -80.53337853377683, 83.78806600972754, -1.335306449929098, 35.32354165734304, -44.369137058379714, -85.59759686801748, 16.78901423530136, -39.04688826455874, 64.29918210528568, -93.7312747652744, -74.3765274607783, 79.66933231781577, 2.9856951509899456, -45.79839804834694, -74.03573905566594, 65.22483109583037, 8.71275008190306, 98.59051556789868, 36.78774166368194, -51.19006111002572, 44.93490296837814, 16.511468841211762, -26.138222360054577, -48.380191431162594, 56.65116993873283, -86.69437312990415, -9.565985651599997, 45.713707395474785, 19.649073235370675, 29.99411206710699, -47.34460751387363, 32.141547032572944, 15.073566798635945, -57.6291643491319, -26.23568501909002, 4.971808273911487, 48.80493499653888, -74.33115679015107, 29.81787636215709, 63.694186297071504, -92.71227149121965, 68.88908888382745]</t>
  </si>
  <si>
    <t>[33.695473080424044, -94.68958878445993, -6.600462258362529, 34.08439909824313, 53.85592101512857, 54.341216242486475, -9.298374806875117, -50.03632346883954, 58.580731586071074, 83.72718119828998, 53.501501232488174, 14.967110208808048, -83.06199337235613, -9.509954107505846, -92.9780433621567, -76.28287238752675, 43.850556286368075, 11.257603389267018, 36.92152953433127, -39.08300678709205, -95.39195564586252, 79.66665804821714, 37.48574989364939, -78.2511763926545, 4.083030928877157, 14.48745841564452, -63.92490336880149, 25.247893461523176, 25.684308351309813, 75.46957445535713, -105.60106302570308, -97.02075288887723, 43.349787727988584, 75.66202360642843, -95.92609365684822, -21.325348896467116, -81.11424146786219, 85.91861771433771, 69.13547436539424, -3.0672892837251484, -78.54908743270134, 66.3422263304042, 17.298418333082775, 73.71268649649517, -80.46841780194063, 72.54375519536552, -4.415076298545623, 84.784221255974, -79.78939883810608, 47.94988678908447, 23.431720656499262, 33.85555269370925, -8.73386844293417, -18.596466820389857, 44.692937737024025, 2.0058676528947377, -7.910781768743168, -97.79925419055446, -1.225440332258537, -12.614987284916362, 19.838796054644575, -46.99173084673416, 37.476530152359345, 38.01166651463857, 76.83032600336517, -38.49806805757589, 54.02485072723812, -5.871346204588325, -55.033607868885156, -62.228639580130945, -64.03352960691598, 62.69732836252336, -56.500968236009975, -48.93269481040926, 89.89782888218718, -43.00233618303649, 45.4696076942737, 56.799342855613816, -21.03014524178356, -59.43681109653508, 43.47037730570628, -12.151715761345226, -39.54324350882833, 89.94216322934238, 22.78761773681892, 37.389650723553146, -60.25203803288127, -16.22962993213728, 82.68486948528613, -88.35395181414277, -36.39890897025573, -20.178482895438705, -91.45780676717081, 29.581870735023358, -34.5193809050129, 61.0887965636655, -53.78393235245788, 56.41057471448416, 82.28013401508, 55.575822045664985]</t>
  </si>
  <si>
    <t>[49.72744051429118, 23.27588257156605, -59.61826720980659, 75.61844486528479, -42.32297555858212, -29.053084532198863, -60.49651903473592, 64.4035815881396, -66.13552924226232, 48.774272542130184, 6.8376871655901486, -66.40852613128128, 47.67789751709835, 14.991355813302729, -7.1194236740337296, 34.38724555848742, -25.683240598201206, -26.430868644416183, 38.928064086772125, -62.83454035841902, 38.06749791879415, 24.597262895780958, 74.9544912557073, 33.5112231472142, -13.640634955239443, -68.17428739186096, 103.92218211776374, -39.26968942682288, 29.026176348705768, 30.671317624852936, -92.3041113652574, -35.7622217051008, 57.327049928076754, -53.354583072832746, -68.665621281594, -54.83957963685521, -46.491258537561244, 75.17982290715489, -0.27116197868736114, -82.6729208131321, -58.126343869457465, -50.84386735844843, 9.542623718779105, 56.078312904861875, 79.28431157045841, -9.813087646582279, 69.57071003618037, 25.237206957554516, -8.835375921529138, 86.16199434715129, 25.249351394655804, 49.697155249055356, -38.785843935257994, -61.26847614713251, -93.94673307567264, -41.04255468966572, 34.12659149507681, 61.86606886405919, -11.937137541905535, -95.97839436337836, 52.55863535079116, 55.87632641995395, 15.137396839617152, 54.22339522283268, 28.882067516504687, -29.947338021341675, -76.56336456360673, 6.861566897137209, 18.4516924489682, 76.39156405654754, -83.49601342436222, -88.0872927254018, 47.97353757760945, -4.900313619376485, 52.00283856159354, 75.89516933136983, -93.36359369752878, 86.93637489210087, -10.436239793595425, -68.59031356694754, 92.24489180556071, -17.088644654402298, -50.980954283621166, 99.1962393139301, -45.98547898481105, -21.597383086721948, -20.237759941883784, 2.041259452565958, 22.240503220667488, -39.97880380659255, 17.8763012953977, -59.78460588313617, -71.426321199003, -31.610851733956615, 11.507691998076105, 5.323497867664737, -21.330076975736475, -15.478757806905023, 38.16500804260303, 41.82137052200993]</t>
  </si>
  <si>
    <t>[39.22505855974989, -59.11013029595067, -34.08769655906556, -21.725300606214013, -20.34027903729299, -14.738210104306802, 63.15435213844834, 42.05407986651269, 52.64378238192257, 20.848571241746217, -11.677745418565639, 17.468443160129524, 90.17883698740977, -55.26896360695517, -59.225592693052654, 3.823545351268191, -50.650837379308676, 40.34579488791165, -12.138368635166398, -59.934417532953674, 11.071782215854075, -82.97855508410925, 58.72746940709055, 31.905119025700614, -25.85557516158042, -101.38974669056495, 23.22439906875462, 95.58046427156671, 55.40225449827948, -31.48162623989953, -90.54986779916, 34.904367388878235, 13.052928694976876, 29.148470823136403, 28.09320918202846, -6.196535599032481, 14.437505449102318, 95.46918904904733, -90.72176168285222, -96.5728676356268, -82.15518682580431, 8.41646267157302, 58.2571482122882, 30.72106702971636, 62.619533067463856, 2.77483560393436, 42.68627556694781, 36.776659451239674, 11.370375684075443, -57.1759813271707, -73.22793404030878, 79.13168536473962, -33.29791576555209, 51.0957118784736, -37.35989477751523, 50.228284548409434, 59.53672367339301, 16.51045014306136, -57.33098170128957, -16.89711259775788, -66.5850894202764, -63.093217411633745, -8.837972605883552, 97.45875346458423, -63.88980828889892, -18.218893579170775, -94.11557315370884, -6.306585940323888, 65.34359308478227, 53.756970982065155, -24.4952168364519, -43.264985137360554, 43.565459301731345, 57.18471786663054, -64.47507265707348, 28.153621773744298, 1.2058553838600123, -94.4145575201928, 9.969722020504326, 74.72805077604492, -70.94389567907234, 77.09305171858776, 70.41598921963153, -52.84283969357125, 34.134012262114815, -41.16438642269459, 19.626932153433028, 75.34217469984392, -15.561164605280382, -39.19204225752824, 65.64003027116473, -102.47568936161377, -61.55068608490799, 68.10205161509937, 15.598017342936897, -19.171227919348354, -35.8798380512419, 57.12349748407909, 82.41921603565855, 45.291930358775524]</t>
  </si>
  <si>
    <t>[65.78245777590146, 28.347021100823973, -24.417762190555166, 80.29349375930327, -79.08760776441044, -49.90596785618734, 6.51455568806369, 60.44663404196529, 15.26461246080399, 102.47630860007716, -91.77516576170174, -14.895756189899087, 99.12416235373769, -37.606271953746344, 2.0736462391203885, -18.014753001121232, -65.58512578629832, 18.846766006978214, 29.451194911849594, -29.566268049004883, -32.42571179065795, 23.21107981042947, -68.31068590097684, -38.2523633619442, 4.22877896263853, -79.0576963372269, 58.207125358865795, 39.62920447327854, -62.35327941247054, -75.73665794454784, -34.80504273830203, 97.26515326026997, -57.05650330297156, 4.136968775195056, 15.386211330087283, -2.6544953216862854, -23.767063435020386, 13.504230208907602, 3.2249236209996455, 2.603219828112767, 64.5438536434946, -21.338126105315425, -60.750355912192106, 53.895823895354276, 36.04849965594732, -7.852015897245702, 84.13966037075599, -14.047566099112615, 32.28087178029535, -63.43302633924688, 66.13006028483481, 11.473504155382617, 89.75764265531599, -39.860060740955575, 78.56088436016579, -69.8103780858493, -15.489154713868544, -16.26059992394841, -94.83074942064209, -10.380440710564674, -97.28473366708053, 7.389244464753283, 74.04998490279468, 52.75507490506889, -63.86413243248967, 48.21965249295921, 53.061797232938815, -69.26117724533692, 96.8015743950887, -5.328464820064339, -70.1648606991959, 77.54650734660335, -28.563281092805067, 0.2305584179552549, -31.90982748185571, -18.53863505957597, -91.14946774801881, 42.90747849985882, -46.08781333728407, -32.63883337879829, 36.86093690645212, 19.981405041128163, -5.015937905727122, -7.061094064119143, 92.61660472890892, 18.017031268923443, 54.19578016220869, -23.485589472699974, 17.01872850881404, -20.74940644140181, 24.329828580495597, -29.158625771791883, 27.507654191691213, -64.05691702967853, -1.733483961732444, -19.29271657646149, -35.038651466039255, -96.88700959367013, -75.9039848379867, -40.51538968139951]</t>
  </si>
  <si>
    <t>[-32.808512380946745, -4.266660027023221, 55.18281839753117, 47.188103889142454, -65.87809773166319, -0.5722012634497022, -85.2590592332761, -67.34581277591107, 65.58286490880666, 55.26611636656185, -112.16473903083093, 30.774081896934877, -31.847416357758686, -5.762800435823883, 78.03847476120418, 71.9199688965846, -85.68564844177502, -17.712895384983366, 46.082050889559866, -60.43451165874961, -59.64229577291531, 40.36415615312929, 10.672469535307465, -57.628989047125586, 38.9571272564938, 55.01380227077492, 44.59381619690084, 69.39766475265931, 37.55994052033159, -74.12775228207904, 9.319421285022031, 52.61930388031348, -74.85934487981457, 76.56886883617295, 32.93719612673102, 77.4154718179119, -15.61534333074707, 68.18575744463746, -70.17812891981113, 84.05286902172209, 14.336119988707342, -35.85690507779255, 68.4108109738463, 17.176968440704044, -59.338004929879716, -30.57770519848561, 32.43455880655297, 33.04905651466965, -83.141456358864, -41.30809999274663, 71.87646612364584, 48.808031046887464, -89.32063982919966, 67.53961413903889, -6.580299933640541, -7.530821128197976, 59.19077873175217, 26.91626274995665, -51.491542321218496, 86.51439218358027, -78.9515024120306, 4.858899170297379, -1.4018748412248823, -74.33279945689814, -42.83887998551578, -14.838760337713884, -106.22007390177677, -43.52907881367013, 63.736864182834026, -72.26964173880997, 84.38176683632973, 79.68816852487194, -83.36719280650912, 35.70441444090618, 1.9427499014032248, 31.150609042751064, 25.93013233159317, 45.72034341190963, -71.13399188274114, -89.1612540377266, -75.09295063218305, -0.7430221260382717, -96.07906662972904, 81.48055059494328, 1.156514380584555, 46.01065064447701, -37.77162149579101, -9.17541981185641, -70.16312022608761, 33.94197507396855, 24.29546361873298, 30.374017570678056, 30.203668219031883, -10.251944815186114, 83.3255557032161, 38.26862088133303, 35.769405762613715, 25.238283396934687, -8.943318648794534, 13.71201208536098]</t>
  </si>
  <si>
    <t>[97.01802788387786, 13.26978430971335, -79.37899897482393, 30.71806058444167, -6.560545926021753, 57.53970589137727, -53.76680809370007, 18.62856481415413, -70.24961707433279, -54.65795067478367, -44.54391252833638, 93.49610243552364, 50.79804741658969, -4.215635753387991, -43.12093214185929, 77.53924037790601, -90.38417873135249, -30.260037988896585, 0.7160754026518819, -61.549486717388454, 16.980709373250995, 14.554811365320305, -91.59410969688204, 33.50734508969113, -3.3590122620625205, 60.32319937081962, 83.99495113663053, -99.82207754463276, 66.73542726121778, 25.403892450150074, 50.076014106814235, -57.079364391844145, 57.0022319440533, 18.851325161758226, 35.21192254197907, 28.061578008225776, 22.48649366961787, 20.41716900049577, -77.37025399028703, 38.230958393021695, -46.869393021730644, -7.8168349054655835, -94.82270617070081, -89.879198605066, -5.9444778281724915, -47.17466272377052, -8.90004079865119, 45.73935416762197, -0.31055125454301935, 41.562634515217866, 48.56204954077929, -26.682576154820016, 48.47801578879041, 68.17893935525909, -62.754665578092876, 23.438238050396667, 85.37319589481484, -38.602893345356684, -66.22072747288387, 59.2453190131065, -86.1772202168533, 62.66011857452252, 13.215796059711383, -69.01927910006196, 10.863323905654493, -10.23904368476797, -76.39265693603394, -54.15047019438433, 29.899829475852442, 75.41226215085769, 73.57545263452656, 35.38811605760739, -103.47412227263438, -17.33030674027053, 65.38103730218643, 26.13400535891062, -101.38216980402318, 35.40936600267378, 89.4422297507541, 0.522809174270146, 50.74431024202719, 37.47177413111897, 15.077161881919476, -66.37104143251159, -29.662540761438674, -78.71312152655071, -45.60882771919626, -52.67873646980431, 24.670442847612808, 33.92825912213857, -67.65499519482195, 109.35078475847142, 2.0300529745142137, -83.28793072190993, 0.5466148494551568, 2.08968648455532, 86.71828912292617, 73.16279054318228, -31.318855609626738, -38.42584832955813]</t>
  </si>
  <si>
    <t>[-16.362854242296514, -91.1903891052922, 101.72404019468152, 9.338659992631248, -72.33668808931202, -33.488539933957185, 22.418639260962447, -7.721782269323003, 21.95476217203978, 47.510317759295475, 80.48250680452081, -58.627592179687646, 38.9106089699355, 2.4011201648407665, 58.06040485887465, 47.328537888352415, 15.152850733027321, -18.66167434556567, -72.07608421383631, -98.09954858910764, -38.75676013354349, -67.65187950309402, 25.0131491546753, 77.9845934675864, 36.95693541272163, 47.8100032881087, 4.925497149249562, 14.599063900718395, -83.88208569915842, -97.51851309684358, 39.52489305401292, -37.73666581098497, 81.79563173421991, 49.276360939794, 1.5524764862545737, 54.28573203640819, -12.583049285459824, 42.77783100018129, -87.41214209214905, -92.63728726724584, -1.5829210262218605, -17.24584460000565, 81.36134647608019, 0.1277067662347131, -5.911263308960335, 76.213201076963, -76.68503780627438, -39.02907985923845, 30.148640400713013, -69.80102389147984, 69.77096837545967, 5.376326623279489, 96.20162885457198, -61.75843284122769, 6.5573068342795855, -91.05120963909225, 59.46547073216714, -4.132947377435642, -30.789660348462142, 56.563720702939655, -105.36204006657167, 38.021666331780914, 31.64001113926957, -95.86093730521846, -71.24761478812121, 57.492047120872954, -1.981560333221562, 70.64897560612718, 51.244120248813395, -8.598027191461085, 63.94515424736547, -23.908997534371117, -3.2146007469909677, -52.557789117950065, -90.58301238743356, -4.893243474829873, 55.88045023115261, -30.729690145237573, 45.45418256136585, 9.058205507753, -65.38288739442223, 66.95409129800868, 74.62663404666651, 75.33349465165537, -4.570287793823793, -76.13693222850053, -78.80392100140755, -37.79581112808439, 38.99805476415905, 44.373370671797524, 56.49051680531518, 60.001366682750984, 7.099268436137617, -66.80998653029123, 78.47725379450118, 38.65180331904808, -74.21970733464622, 8.176683845152612, -29.78206771117222, 77.0077091086499]</t>
  </si>
  <si>
    <t>[29.3574008726007, -32.00703039241704, -16.426538168128005, 5.412957962679451, 48.11738510439251, -38.713159753507135, 25.569066692768153, -71.74640369125571, -19.52937412479967, 88.21258936740477, 11.15372036113661, -52.54050452884541, 15.897476527734865, 21.591400436513883, 7.420756690087286, -58.34482601362191, 43.608934968820435, -60.56475437466339, 81.55113154456625, -74.79002106532036, -19.662299675014314, -19.05454099667061, 16.032310918597446, 32.02400278221404, 11.515016538014823, -55.49264248451784, 7.889563356982002, -51.603513066115724, 53.73370083967509, 72.36643108184197, -16.50030645823711, 31.716213327634854, 79.25552819357428, 21.30325835232873, -49.34900171763983, 45.54899816044399, -74.07594346860346, -29.35243914775832, -41.598682009705165, -46.21601259461885, 7.775702442505446, 52.80871105019235, -44.29576719138163, 79.61237249278916, -12.592678254190314, -19.656458248855174, 59.31453035434692, -16.21701641310282, 94.99326574033601, -14.94361166395204, -7.993843414939073, -86.03158222093262, -76.63311367886381, -18.136004577927682, 29.31548836892973, 73.83442779857944, 14.892638498485873, 77.8095874766776, -45.44601861682706, -60.731956291362756, -20.64139205113985, -9.25653875225791, 40.82462745986028, 29.525052585554988, 5.666888165779794, -50.966910543797354, 3.5346848460402436, -4.847620685400814, -42.54897037037359, 14.112716923926538, 45.214651129726214, 33.67847160548379, -47.19644121103172, -39.258049635771854, -74.50478943666602, 31.334976160753232, 28.200566771229454, -0.21762436753366465, 10.554137890475902, -83.42892110836023, 59.920594387494766, 15.841115110606928, 74.68369808804653, -63.669788422035566, -66.06260830524471, 28.14996407289946, -4.838976211020362, 96.05784133753944, -40.92502157065008, 90.47988024018534, -30.78431990598495, 11.46173833760301, -20.67552166777401, -61.31416454808127, 35.94752412399809, -20.33181844978834, 86.63113483259914, -13.813221155022184, 51.875266897572054, -43.722010704180846]</t>
  </si>
  <si>
    <t>[66.922468958323, -31.3756990226132, 1.0676533391139313, -40.0706943136044, 52.92402648627453, -6.069653786357276, -7.218727332856784, 26.725360790209155, 41.42957266938712, 66.96245305715158, 0.7630945500979489, 19.725916159106642, -28.783907167645523, -78.14413235190248, 8.127673864116932, -19.66507960433749, 40.671292399026804, -89.10151172991173, 1.9823123976716417, -11.104096960255266, -37.36029639554246, 89.09211636114196, -8.423667561479327, -87.1423677639585, 5.52480119429512, 51.53811295389302, -6.162382052112411, 1.0845894215322704, 4.045242381071592, -3.5820397566678013, 66.53894742819618, 108.40037048985616, 5.190869959145582, -72.7684576585861, 16.054446288850087, 63.2261032780386, -77.92545928504138, -31.916041069562052, -59.47395369302964, -76.90811449730417, -74.30469121245918, 107.32903737438083, -52.61507780241302, -40.784623334072236, -47.860571329166525, 33.425560023862865, 63.93207941435959, -88.04308674592349, -52.10829656833835, -43.1069389562378, 111.36961716396063, 20.497584382579443, -2.6550058456420222, -19.43125870548758, 100.39517541311311, -72.58462084881806, 58.00363662414398, 42.46438206406031, -28.465833749743286, 100.67756284472146, 34.867807507679096, -52.649017439926624, -94.8319949704048, -81.16068545164075, 78.97611987135099, 74.18202327478127, -27.888852129194376, -37.1105358876799, -91.67480750500069, -6.694835129781584, -61.804749248478885, 42.322126536402614, 78.305502684299, 26.684648887582547, -47.08215532613131, -46.27381030028248, 85.33732233516291, 41.69938560694176, -47.08704748465319, -30.751570700566102, -15.372704419235234, -26.05511770581028, 51.62497627962519, 9.893269038511393, 68.45847786255652, 26.29803523431246, 76.25583334512909, 34.698540616942516, -3.61201938954961, 31.744014210295525, -1.0223765880030473, -12.610697286045223, 70.77557276173535, -1.1622039128359354, -78.33078330416915, -98.24669698208062, -4.389700463961769, -79.6671474774479, -25.161699049069796, -8.546221216652196]</t>
  </si>
  <si>
    <t>[-50.623932385233715, -68.93525484434983, 37.51243347504156, 76.56594758290188, 21.663156313520805, 66.46648550868586, -81.8274215050612, -39.003019217919295, 31.120961245328925, 96.86400206058734, -64.63631487855776, -77.2417789254517, 3.445032579302171, 81.04890520907485, -35.64243386912079, 2.2576202401326246, 100.47615538984051, -38.12516470547947, -26.86269449027716, 40.94909055892249, -67.63712754875117, -0.45690027437512715, -73.10929884770513, 4.610417062140554, 45.843145462296604, -59.09827194082786, 71.14292620482513, -76.23400132216938, 7.6505624569287045, 52.19561264763315, -2.948540037581461, 82.28654514846953, -17.36152592975557, 20.55955494859394, -45.26867729387205, 16.716102797035642, -61.936516895937764, 18.42775580608691, -53.53562611349724, 79.85610769173674, 36.71151303486439, -55.3726756871097, -35.70336846487006, -56.8361904238536, 67.05979013488725, 84.894866112185, 4.056688896513381, 9.017903963821864, -29.251610453009324, 43.91379755237439, 56.51212843621687, -60.77590138258873, -81.2676130526304, -55.32344262235074, -56.71376898827388, 63.374690257052706, 62.57307569594062, -82.1760366367198, -60.14549650476347, 93.97744707926114, 50.68465989127493, -95.73171210341893, 49.1792687670542, 99.77194494713262, -42.2193012699785, 75.55526988168194, -38.54953634333448, -51.42177892077399, -57.5903190361742, 32.57146657144084, 40.15030763202965, -80.76579849399775, -26.09135888820731, -11.55047759267538, 92.96118620377659, 50.295164591699944, 47.73527521309742, -77.12452250751659, 34.51654644248775, -43.539861932214855, 12.330116046486564, 8.932973894736527, 67.69802406096376, -90.06515159833693, -24.341851270235168, 28.284804023410302, -36.72346953198625, -55.7233341494622, -81.7404175962036, 88.04703424067532, 13.511620855503061, -30.784212178798278, 52.63601601829476, 86.43246758903649, -62.1472171397837, 54.68141133401082, -35.87936912621443, 70.70723475101777, -76.72384639617118, 38.67468470548156]</t>
  </si>
  <si>
    <t>[41.96708020943479, 17.494002413363642, 102.41873484492113, -77.68820297264156, -36.92433865349386, -80.1433848607261, 23.927156309462166, -29.932478022294067, 49.35526856375086, -65.48355985815324, 58.607167121032624, -38.861696579426024, 44.96245886457842, 22.18392878483437, -40.4680862348551, 83.9235666013892, -87.93150470646823, 20.254332962293397, 70.44264934307513, -88.89973702267748, -49.86949657855731, 93.08187767594693, -39.8319215201793, -83.99847300214272, -21.721426268566255, 1.2177293462539027, 71.56977744607381, 76.94725307942645, -31.409120335249717, -48.976984480344605, 74.13651358990151, 62.587959060886874, -49.17267480288114, -19.333379673597392, 33.42318708371228, -88.67496911971581, -75.41307260309455, 76.5389859117285, 53.47009974252396, 10.411969844117795, 73.28731944001252, 1.0652036522337882, -80.52554208782003, 50.7548202156992, -59.533604474964406, -28.763921059303506, -33.397229125673526, -57.482673590759774, 83.70134698002433, 76.39353145537599, 25.627278160037704, -73.00932010765307, -6.791382763924204, -23.82752451355796, -50.94734353816257, 49.301003185121516, -0.10815133113046538, -80.03162573738112, -58.073212160986216, 76.23987338446815, 33.55404249310021, 73.8277901419816, -26.04687435254613, 83.85683979755632, 34.778484442898495, -89.75336575212593, -62.16760707981161, 71.52299703751648, 0.8085707677725129, -10.553113744907531, -18.168727468706276, -37.2038367660176, 24.23368067185404, 69.45036506743052, -34.7493488130882, -65.35432480106357, -75.35663982465793, 23.77409619837933, 44.32192991088518, -15.674244511155498, 73.85821824705654, -21.91809962864567, 44.063550667492144, -34.94537852835546, 63.88519101410071, -64.65698558642868, 42.66424866105279, 22.361524576072924, -36.65842545508296, -2.041052988778892, -30.400185626078887, -4.115816429661121, -38.87851290913944, 37.705233026082766, -96.43255589940948, 83.38207953378836, 68.6082431460081, -46.549151542938375, -11.794360118337487, 12.272863298253329]</t>
  </si>
  <si>
    <t>[16.663474983145697, -22.6772974107935, 105.28359195270204, -64.98093397679062, -2.998825817860898, 15.55008927700885, -68.85661768716729, 8.273299415572886, -65.79259601901774, 52.233618657630664, 88.47133963655108, -11.456356518038216, -85.04884674890769, 48.07422947914054, 25.777504200774374, -5.744366589821947, 47.21373999931726, 20.32370919684058, -4.766910944571394, 37.089779670083615, -17.01641989085538, -51.26667747421445, -72.870438745865, -70.56502833047313, -15.275031005653657, -34.34247519528565, 60.04488100884564, -54.88801618065034, -29.86209033659939, 76.321780477531, -29.057938245630886, 64.40710159243552, 58.638885158226934, -71.31376542644787, 73.27530220865562, -47.71945608728561, -68.81054366914915, -47.56383114990842, 54.49060506337735, 44.925664489320944, 15.84560957577619, -89.21491809926694, 62.06436340822338, 18.22767903265767, -89.15593170748478, 80.8467499215281, 41.2552568463738, -96.97052292208627, 40.092220281933024, 49.428671616274166, -25.308633988235865, 53.82486227827621, -104.76052210009529, 57.42021487583156, 75.19571368797752, 67.58239644288777, 41.956146676323776, -58.010637363300916, 62.80244341845314, -66.37751415191266, 31.23366136909105, 87.78162843566568, 18.48866013038553, -111.62553569488729, -103.26497881000489, 80.70852859204872, -9.784728988498138, 2.2923492080882397, 32.75185676748639, 44.93370696567421, -91.10393535978594, -2.0227349608849736, 11.493425559069946, -82.01782165040883, -22.646044511593853, -74.94911609037212, -19.67662090467835, 26.41740447586861, 55.899359813787115, 37.313385826201255, -18.581265278166182, -57.55729075507853, -39.991235568303125, -51.67438238169768, 19.94573847627346, 108.60006453396994, 50.11010872197498, 7.872076251718548, -84.57981894391165, -53.35934273634034, 90.61257298477308, -11.868959841308437, -19.833404193248832, 88.40642954941994, -64.37227850144902, 55.04835241325706, -31.819228245932635, -55.914598963434216, 82.14126293478334, 19.349461221037643]</t>
  </si>
  <si>
    <t>[-84.39712001552478, -24.103651473310226, -94.23267984367763, 34.06328059741479, 79.62783783077494, 103.29722795041276, 28.476595237083185, 35.595994579429096, -30.792958535711605, 97.50436372347549, -43.85841032885998, -68.89927791659223, -40.591715775716786, -76.35755315645207, 16.817331565590962, 91.60590323155547, -3.5420810427234453, -57.29511338302749, 1.996551758796607, -59.84673641505357, 36.58536508874501, -5.596401991235307, 91.45677320486828, 19.478104363947974, -32.290453388872706, 53.62172720839638, -92.07150173519531, 69.1021184971198, -93.09972166603256, 91.12872165788437, -24.857504910284774, 47.86474285196357, -20.963571933927465, -23.92475984708352, -51.6802314149609, 45.0428879956783, -11.858774299945573, 40.34317198130861, -75.57787219456702, 81.62881223034302, -38.58463380512894, 106.06806566515534, 18.931755600677498, 2.5599494820821764, -37.00688104632715, -56.86816704017078, -59.242452669148534, -64.95697143660485, 7.962434223519543, -74.48642669708815, -83.40328947899576, -1.060295018589385, 81.84067169516344, 41.87184759049611, 77.33208249826863, 22.37221446459043, -2.6155890981524577, -17.707453507847553, 84.6633565424851, 24.031557339712506, -5.744987789840668, 10.117580796461334, -37.51499265677655, -74.59553618839087, -3.4019248079665267, -20.209579163926385, 97.79698658081604, 28.737233540880503, -78.52003155330166, 34.246496205342474, 92.11369243632905, -49.81284991092316, 60.88343643221142, -71.88369661656559, -61.035202725751695, -65.02571456819898, -22.563733350864855, 29.43760286189212, 41.95496151124453, 46.77865539438495, 6.614155006683772, -28.30093707352074, 50.543134582098865, -42.735240580108304, -66.33772633963596, -63.30234353958479, 75.05404950842727, 86.70703047967855, -58.31890242124508, -75.21634163896093, 61.45506579481411, 62.06053273191837, -92.04175171815818, 98.7059421887716, -57.035161145227704, -0.3238943997501871, 30.769113437488098, -55.39493243173615, -45.61515477449694, 63.01547612482788]</t>
  </si>
  <si>
    <t>[-70.36224801599786, 31.570312096141596, -48.95235779527449, -61.65854565743328, -39.91385168296938, -74.41049675315104, 78.33235315819415, 32.71616026768293, 25.426362060828417, -62.00931169251247, -46.49838855583212, -50.402255510826265, 45.381585439291165, -77.42183666184397, -43.7267754066877, 107.43269012591237, 8.372430870940976, 99.8386722560523, 64.90729568608322, -65.7026960067859, -50.42234566182286, 67.16318104443762, 49.998376381963645, 34.482654192593685, 7.628408043443486, 76.19768603196479, -84.51757796556996, 58.927645151703274, 33.4556006667171, 25.3374753361966, -86.2395373854658, -77.64512698735832, 91.9120489221378, 92.67099478239746, 16.467581274053845, 54.89247979382308, -89.05798287857039, 13.53382682420596, 36.07628065494454, 25.036468211252917, 6.5550513815179094, -5.312479228754496, -66.52908831424968, -42.012796883994454, -84.51640129196066, -70.89980547505844, 96.9257340215112, 51.95190363333934, -19.356977928392904, 16.835443845686278, 18.505495235642325, -92.45574244579524, 28.743937820368746, 34.19693222790474, -6.743279127214045, -44.69890008671144, 63.84260681453917, -36.39266666838626, 65.34903381094458, -83.40902363661047, 89.57113980898895, -71.96519402246902, 28.931339421630696, 8.630081148674355, 30.915314412429744, 9.630400369220098, 9.422370062755352, 46.571974218383126, -78.59803380438774, -52.239223372842886, 8.173277457440316, 87.11741882617216, 42.235027140785355, 1.9234201517727674, -66.85813681858137, -56.63548976057862, 23.34806194819203, -48.06960880015828, -57.03636447664965, -83.97968026041323, 10.209408526188668, 70.6291403816023, -49.19940937561777, 23.76447078419443, 51.12925217917877, 84.82463127052155, 15.702181898025415, 10.027751373389197, -57.298384480557374, -82.5006043808312, -38.612315356594586, 51.94744867435188, -1.362684652758241, 65.37674947282989, -71.02587667211924, 52.024122411123265, 34.59356488244599, 79.17757847672331, -96.74513857373208, -34.177516054820416]</t>
  </si>
  <si>
    <t>[30.674446369438815, 39.56099950169154, 10.949981187658164, 66.67988666513561, -66.77608155812206, 65.40443320895763, 47.54063049174141, 3.897035994999652, 65.55485820866095, -9.538966787956866, 83.10436011224749, 49.810764607352795, -7.865555394946898, 7.817910405185285, 50.15634960611092, -84.71893632138493, 41.05234707774333, -1.653496245958456, 56.776058030893054, -16.690834411287135, 79.61084076656417, 72.695269790824, -29.465683246104724, 8.086292169225796, -73.4103002409493, 5.302401118174489, -23.566646920547825, 85.43553093306795, 89.29774083934029, 80.56177562316482, -65.85277415034253, -30.16739420793036, 87.91346775883872, 44.92931872336896, -51.41170535001658, 33.12445833377849, -22.108854675946038, -16.64638770844431, 43.13555251158738, 2.832608926135781, -75.8109582588265, 56.3088463496868, -89.01210145864357, 62.98045082943625, 1.5685467462129588, 32.9660698131554, -22.70175926122588, -61.057347557260535, -2.1709815185722894, 72.67991328124518, 37.99669138131384, -103.37344221044594, -30.781921561828298, -0.6342730284919911, 50.68774833470337, -22.68713284661729, 24.013713387242127, 28.35948295909742, -75.64918616988368, -103.29221503870939, -46.59232337448501, -14.530369987910927, -80.99966711655628, 84.38882246585196, -38.15526703989199, -48.118927336546676, -68.33368722833403, -14.855742463938176, -43.310685883697076, 56.71633978373004, 78.57815430885873, 50.523235331720095, -53.95143764382247, 65.75526602772858, 28.29924272850407, -80.16277346287372, 17.807274015975302, 66.25941837043307, 44.044660890099706, 23.78434760062737, 78.14045839468221, 75.87148619233713, -19.23039457623669, -100.26729302900068, 76.42417353061651, 27.231595476748183, -23.297002702096908, -24.290341767307094, -82.9114635957097, 17.464741836860377, 2.048548049151821, 75.42987553086166, 86.54327768258655, -92.46933136977026, 12.46954177598221, -35.31826011382135, 38.26636067298006, 69.38303158406643, -40.388007862346846, 91.29383101377839]</t>
  </si>
  <si>
    <t>[-83.79592971629963, -54.268627161164126, 71.75029623097473, -70.53595397134625, -67.02538945183339, -27.03202587882452, 36.83586124414496, -4.272447473843028, -5.372000826844549, -69.17119512977922, -68.49061636721275, 60.751287114913005, -75.1194213216562, 58.25653021343723, -71.75438464426324, -83.03934730353842, -69.81556071718052, -50.3623174397414, 53.02197418300709, 5.116639628461451, -4.552003884405856, -1.5337397572001001, 9.392647146961549, 35.57058524981783, -20.540545164631524, 98.27270742056415, -27.196434982239403, -61.91331394871953, -36.39122554949716, 3.109263800325661, 69.1230705730458, -72.19116698128302, 105.4779333798471, -24.928740789267785, -84.25595076531036, 22.530512866442745, 99.75674789509435, 80.32645182095801, 85.53783088252538, -52.075369869165094, 9.178050953557058, -59.25529764402696, 28.83590609652601, -78.23456046544729, 87.00684693991928, 65.87032279513821, -33.76695344527873, 82.23387045981754, -27.232569724351247, 4.524939574280721, 104.44054158010674, 69.06678356033336, 36.157760354226504, 39.10602547950107, -29.918202619249126, -53.055587952052306, -23.54769740288228, 71.96123365037619, 28.857960465276022, -8.02439407782605, -46.809539386544664, 46.31498912197522, -84.58790493871085, -29.635082743093303, 98.6172794531518, 22.093650179882356, -73.32797548563624, 35.04021697270363, -51.85474363935259, 88.29645997909624, 32.16501174957687, 82.35161343067088, -50.78146694862485, -90.79327472013631, 70.59861850504537, 2.9304117607903417, 71.75975617405899, -43.65727346737706, 80.23727697026969, 32.12747034275424, 33.37563400852967, -79.87571771516798, 12.800358739555564, -87.20281884387093, 100.95768732651561, -58.17801060879294, 3.6612633552061675, -19.8382471772648, 10.127958591527399, -94.2170715130238, 18.78025982670069, -80.66169581356556, 18.3349706393578, 54.482611085030165, -44.609410447285256, 56.17416156240412, -28.535134846412845, -50.95180905435347, -50.03563118606826, 33.212202943520815]</t>
  </si>
  <si>
    <t>[-74.38943808512373, -51.69019548705412, -44.71515255424071, -14.239006258604824, 9.207120389031608, -32.26257513499897, 58.396951543959624, -46.998511702659044, -64.97675242845588, 76.45632360193373, 2.90184091178335, -14.83763655271048, -74.70624166046579, -51.10985953583689, -70.28725063957758, 32.22291495117068, 112.33340036117988, 29.5264023565227, -37.352667325148246, 43.45998707149506, 99.08916855844123, -84.37798338973892, -23.9533344405957, 106.58812080586861, -59.71605602937748, -14.123849296326846, 80.67536598117306, 99.9994257666943, -83.66873887095731, -91.97807247587842, -32.70914488400033, -0.5745274328224774, 49.391112969417925, 1.760298241045322, -79.5771161749569, -54.93320152329683, 54.90855816789496, 72.34869395066308, 93.49714586346137, -15.562231615173257, 102.7795016341647, -15.131476541528208, 13.497670038362028, -63.11834079999203, 76.58551599767135, 85.88498917334265, -71.638188531695, -67.78638935972363, 56.8815253948866, -54.048948691895426, -10.728715681801228, -50.31389785889795, 89.1560438937209, -5.529723581415324, 59.6859348088516, -63.45901650238096, -83.40084835191419, 103.51512757110046, 88.93256918853126, 17.59462568699862, -65.5215920841722, 92.88185182202372, 17.814755542069197, 95.78084492383654, -85.61355085236629, -88.77398000958762, 21.531145925705243, -88.9821191268944, 58.8206855173775, -66.50556379010908, -78.1741964856905, -66.30817038634333, 77.42118206758636, -88.9019112649307, 76.09616963982894, -23.799643995966626, 13.151217166492795, 103.28019259822094, 15.602306167116065, 11.220846686324474, -69.7141520050332, -93.82030013382689, -85.70113158133631, -19.312962842753652, 21.977116533774183, -52.691231895612354, -70.16491934639009, 65.57110250782986, -30.82392499920284, -70.95022682839667, 12.977099411863758, 90.7282921823873, 10.736700947452043, -4.558926492360134, -3.4067216694160045, -3.5259079825256654, -85.52431598433397, 51.24310347359176, 51.90986457916536, -39.71855815174789]</t>
  </si>
  <si>
    <t>[16.985098419307842, -23.077637496177037, 73.42893924696934, 51.55285808440381, -96.79212072288834, 17.944453796492024, 63.06948945288275, -61.63568861804553, -17.92516807211752, -84.55351068035812, -14.49868825780154, -20.733061482230298, -5.868444608811616, -39.56178841936617, 69.31152484080603, -12.814294422845302, 39.20866998570618, -31.996327984697288, -101.91072802070946, 44.005730531251835, 68.47026502745447, -4.934697100684369, 47.184378724015595, 11.76087583353811, -31.434774488859542, -37.60129435090522, 80.29119925650853, 7.877026863967208, 23.857108581447598, 51.27332742997046, -86.12563324857221, 18.103985880263494, -97.72316921882641, -26.0035153383992, 61.46382140032324, 16.519539060502204, 88.99324000461726, -36.174450960375516, -24.290236919214156, -61.52951372413455, 11.471370712980256, 21.648675031453678, -3.3788008848508033, 77.2955760472074, -43.34070800442524, 16.729977421376216, 55.50232652082675, -63.23790066131816, 5.552402631847277, -3.16125121970751, -88.60824759021179, 72.92676508781724, -91.41274243757157, 3.3971443753518895, 42.824538282936864, 65.27631450853471, 84.1774893056655, 79.570606227071, -35.292082294761094, 77.69930188131666, -99.71061415228613, 21.976717282813603, 96.549435805289, 55.49173553954825, -20.048303010977214, -76.16135074499012, 21.860824106893862, -51.740731865725145, -82.52305632337202, 9.058952126884193, -60.11830722365972, -91.52833801642684, -52.92570821873706, -54.029662510098376, 19.147323216542613, 10.51351661702042, -70.47454392895087, 107.23624111371183, -58.42604121549537, 32.88536485198527, 64.02560755844736, 84.61864959017416, 24.50262147442516, 28.479087505690348, 91.87368367230872, -49.445043533853, -17.89790629128702, -45.311009292576806, -13.000135118502186, 16.790697522975226, -88.2524014188125, 31.74494170415825, -94.42342391566527, -51.846814628694155, 47.30524830047598, -56.64888324668919, 32.946112409324236, 13.00594722339116, -64.41966765343959, 39.16748206513789]</t>
  </si>
  <si>
    <t>[81.03943928079778, 47.330233008766506, -44.43470545629853, 3.421858042112299, -11.904069586516043, -111.89126945798482, 84.23343411093309, 62.10511783267166, -49.01803313528504, -79.5083656435495, -64.6033169962023, 51.96720196118497, -41.411378988037114, 60.39938131307414, 82.94216193436249, 23.216318066743277, 43.1604993327996, -29.5488792111907, -42.01796717962976, 32.21590027463267, 50.036618529033724, 89.94381530662554, -72.75894594891099, -78.53366967353324, 5.501730538676551, 15.193967966127094, -37.519948409817815, -16.52226577480569, -58.704876987849666, -89.35815158449931, 10.859114042524368, 45.385308363012705, 81.38728484187402, -86.58462033267666, 28.857364623707127, 5.898421862316405, 47.92451158469568, -32.60405977959668, -25.38254243254524, 72.2802354672716, -21.082900998495397, 40.95492350147219, 45.82389471371354, 13.149272623905638, -40.274790258386126, -85.06250944650657, 39.4103704468203, 84.74527412249314, 13.129122482257952, -69.3037437566011, -37.9154503152569, 27.209125778460272, 22.085603409676256, 31.23299421453744, -55.07933643184429, 26.437977990598522, -75.05511529369092, -55.98536349393271, -6.271236982545445, -45.08654567673831, -26.297765105616385, -76.79194018490386, -79.23402600134142, -13.308307711483856, 46.578572437810195, -32.58903852208777, 100.85287234407356, 3.1696855113373648, 85.43494537495559, 60.78015327931232, -72.13554581075002, 29.39636251766093, -93.91042186836847, 58.56693431146714, -2.293156168292585, -59.56844209517173, 40.651616116086366, -71.00629496550152, 37.159213434274655, -27.613171091881977, 62.50451424076484, 73.5819144630672, 70.68690847967454, 28.261434185322855, -68.47826565377689, 39.2253837495123, -16.78329262879002, 78.36114049065078, 52.52359072446275, 1.5618295245765348, -0.2343062548551591, 52.43718128209708, -34.74374645431666, 35.36148633623518, -54.58520819540008, -22.846196086817294, -66.22244672436929, 93.69939078903202, 44.077076942964474, -64.4576880388647]</t>
  </si>
  <si>
    <t>[49.05777510209451, -64.7293350312843, 71.82403912430973, 97.60917662138068, -63.29156662563267, -3.1623156751127475, -13.800166209164669, -8.052975724873125, 32.99930518193603, -28.074282061161796, 59.94238846157556, -0.7777740144881455, -12.248880389219273, -42.131618353746056, -61.03544012571823, -25.59349958640447, -78.51520533596951, -50.512776382714826, 11.569861910377925, 22.765002311564853, -84.30121761179092, -31.702623270334307, -21.469762923068938, 50.85492237237284, -25.667875311807943, 84.40920487995344, -36.724492852526716, 25.642325773727634, 23.158239237683965, 89.82166812734052, 53.20056309209317, 9.23711174294169, 5.09878558604259, 50.24427362245537, -22.28285320837114, -51.40233540858921, -68.51508542971682, -90.55724571846332, -42.713789702934385, 19.925333539977885, 19.97327046710384, 26.136057240422804, -0.34754598704311657, 66.75870311561877, -22.51998021146792, 69.4604148190668, 5.58889989768643, 86.01023755488171, 55.7417045229812, 31.280634141252275, 32.318665961154565, 37.49052231201067, -78.14983535155676, 49.043141121456664, 82.65472768620324, -91.92770745736927, -29.888301864303003, -92.35669977483023, -23.481137570783257, -71.22408306242804, 12.342716640964342, -23.191165332858155, 60.025781370758544, 29.94548028935505, 55.629143948538434, 68.49028193587813, -58.670808036093355, -77.90206920912087, 58.07830247757894, 41.28069405647736, 26.93362761264079, -88.74528525233399, 59.72454205208674, -66.80135464849737, -88.98351208517526, -4.1989414333993675, 14.948139338734926, 43.40155254855312, -71.88893519162453, -50.62877515293803, 12.855861213947314, -91.44994495814844, 61.9198249125505, 36.524939879621805, 12.887418061665311, -74.875613859051, 78.98319285053368, -21.846545411299026, -55.2976199553323, 22.530932358646698, 67.01068205427711, 65.46470401630053, -3.0720720520031204, -38.522423265970374, -82.80956388436799, -40.51081539395332, 76.93490234890295, -45.11662193888473, 75.59201206498878, -101.27463424182554]</t>
  </si>
  <si>
    <t>[61.661652974249115, -45.14116727459082, 102.75100883224175, -22.432246178400582, -28.293024430605076, -56.988352358692744, 102.47077586084126, -83.34368354252871, 1.9040751160771552, -66.79527178089474, -86.42130014459593, -57.554109287959086, 50.370967082774634, 24.176297085308743, 37.06472449018284, 13.202553721999598, 57.609834155743755, -31.499034899040527, -42.79037075022582, 93.97780697622262, 79.98862902179792, -77.39408563932516, -9.565854639524177, 57.74707638741299, -62.16236070037897, 29.773823928830197, 93.35756946894948, -42.92158175638083, 45.665156382998894, -77.24983438698365, -48.597291707583935, -70.63601559824566, -71.12457774151999, -88.58247017322235, -5.098079263037386, -12.608403100229793, -65.83648202166992, -62.61487373856885, 91.31515404334098, -60.784519978979255, 36.60304441769864, 100.40341940462382, -39.146461885930286, -1.3073757669175348, 21.556547551179776, 58.597828025515305, 16.784703904437176, -2.698759054138839, 48.83665075427136, 67.88731979327598, 39.51252976941673, 55.45135577883055, 63.6573276269937, 36.75394004749939, -24.840164781548587, 27.547479385208884, -32.81335811344171, -41.04092812346402, -72.3394411917034, -78.94792726238333, -11.65168803309616, 45.826096375120805, -88.5598011050449, -6.824105667250912, 91.29655585392457, -61.36282056592984, 69.64087467004656, 63.852936915690215, -1.8637473028867737, 9.308193857425646, 64.70396085130616, -46.9570105655447, 31.889966926396042, -39.109021690303216, 60.038831890302134, 26.4031602988787, -80.6346999533485, 10.614255382826169, 47.72181409054817, 31.774809406787128, -25.749128846424178, -68.26632586303437, 5.0772586165785425, -5.037038975514218, -2.856749979818211, -45.508184343005745, -57.05928203875627, -11.265535456779304, 29.652435989140447, 23.286617130527496, -80.76023871748606, 3.8862957896506574, 26.740236884410198, 87.7326984170492, -8.031500965753999, -42.510308593168055, -96.44107582852442, 57.09710485440985, 15.902923805718187, -33.51668074687448]</t>
  </si>
  <si>
    <t>[17.883956101202305, 96.72770414937322, -85.74806518998898, -23.275788704054705, 4.660402794391937, 1.7258515271272465, 97.56475891654912, -67.89346001977148, -9.182983994387149, 11.70622477507746, -47.15126969643597, -79.04746184478694, 35.57407777384153, -43.969065854840004, 53.16149046524088, 38.08112794516714, -81.13747368019519, 55.0859274193973, -47.09896050856346, 0.787933105342252, 26.12028870846615, -43.430081377299906, 31.71572080182098, 47.61681153126364, 4.937896800321754, 27.72206598257377, 57.11018400240509, 0.30861203505410906, -76.84683229772143, -42.162950722997685, 78.82409405608563, 2.492445300016829, -41.08815010518961, -17.187423514649986, 77.85053954403921, -19.725799985033603, 81.57242836712963, -50.86590378557923, -52.77423099114713, 39.78007821698007, -78.6095680816118, -5.206741036260267, -66.75195976532466, 88.00279050581449, 20.586581386826982, 27.66851256095776, -75.36264418069061, -58.49703849643373, 29.44809549959401, 94.84052185453267, 36.93163803987135, -21.72863574320622, 67.40551208450131, -80.3577662046564, -23.96217979522775, -73.3832260774662, 78.58459772053885, 85.42225731272214, -79.34912506687952, -25.364141439631922, -35.99596420114233, -8.823742500560135, -76.65962745244114, 35.48799788331401, 3.2897002365294554, -93.76225451834566, 23.03934858812557, 74.14152651959121, 83.14700241291332, -46.3661405548146, -15.07163665040599, -39.375305871267855, 70.32697886551922, 49.72202373057294, -35.53786615658895, 77.0032713208493, 49.90638969668959, 4.8384790032175555, -75.59642712404217, 67.55715503181294, -19.75723127524541, 65.52821159118302, -56.69405481797596, -39.944944472172914, -49.55268981946338, 56.17425031905557, 18.467677871611, -28.388627527146994, -83.66649726133514, -40.62598338397045, -86.07902559216336, 41.39579586962684, 53.90403253271642, 29.771251645322884, 53.624867062868155, -66.67832355440702, 85.52089463337691, -68.14802533119239, 34.50706664014873, -72.53808962950863]</t>
  </si>
  <si>
    <t>[-84.01871248226507, -54.061315524087995, -56.56318681054254, 29.531019455088956, 62.91122867577808, -9.956252978363151, -79.84874989076127, -66.1055977876799, -43.50254617849121, 22.31146916002329, 108.92153510440322, -75.80316958772858, 50.872081403864996, 20.896922871595677, 8.161756520999463, 25.992436676586888, 47.541249947309865, 59.775821379595634, -6.596215049900308, 23.924163770640053, 88.4158595805748, -43.17199848346539, -27.745608682108546, -36.23219791317879, 88.69602456485744, 37.03517931742757, -59.37102941553293, 54.50775869309641, 1.8330928228180028, -2.5538128678064655, -35.17623286908989, -20.35010443083268, 84.70418210170598, 62.69531030675044, -87.7950014267949, 89.6742350034041, -36.80914230181219, -54.27227794577337, -35.0197962520962, -89.1535862964328, 73.5164792549501, -31.844602860314357, 24.444803614352175, -88.89107942783247, -84.15188165420449, 57.560387384463795, 19.835533817219105, -27.761289843265324, -27.003223598332774, 36.83379792901415, -36.31897879404397, 20.932494236698727, 37.05862983578185, 3.1715537210043374, 87.47168901780483, 62.34089327255816, -14.753211831345027, -63.93722953650212, 87.06229824685066, 33.41616292041207, -18.67249429297313, -63.52431807800898, -82.97754088946013, 1.642828053950346, 30.11743595239183, 63.890600440075815, -85.14248397225388, -20.31231878084948, -87.8654707813505, -34.70379395170253, -15.379847091827637, 76.07212145688288, 80.63395069599053, -34.1032201722996, -36.49457265844637, -105.51811749930452, 77.57105103991292, 75.43966349346157, 82.9495215314227, 80.54794284157634, -59.03837353340157, 57.30280085770195, -34.833407116802576, -87.08210540541856, 49.967008071213606, 92.46617165569643, -102.23001037651397, -56.563258296924744, 82.43810695745097, 18.77175466511551, 11.51345172102757, -54.6667334445266, 51.85909563546138, -6.953093950990398, -53.57565181428093, -98.91412703769596, 71.41016137758106, -26.10577346835841, -18.033090967388507, -35.60076494607393]</t>
  </si>
  <si>
    <t>[40.52436835573753, -83.51364242461138, -79.12883527832977, -75.0585015058351, -29.54912573865242, -3.1332905936612354, 83.12912594542588, -63.61134914436303, 22.720995667475915, -25.218417937120645, -42.16356202600211, -62.11501173824436, -77.94936173919466, 72.05848814516017, -9.878008604148803, -77.24604325692482, -26.001962532288815, 52.715297783299356, 101.47149206824464, 11.879533760952713, -14.544769641156025, -42.433271015650526, -3.558670253266521, 57.285129289653916, -49.17084432189456, 7.755314161902247, -43.726435480649116, 86.30853627503127, 29.260907756547443, -70.8327330398942, 108.16104347971195, 87.9759637701762, -43.30648963526065, 84.30800629618214, 5.632511858364244, 14.731501970382743, 80.68025780937185, -49.91689414529097, -9.07970413422561, 5.809948429851831, -13.73540882847633, -26.887898263393254, -34.46178780452415, 35.5423889332528, -47.45969195948094, 27.65297274389895, -62.09456894576339, 83.45215143747613, -89.75149100984643, 52.39780560823215, 41.28123923914475, -6.8737624594109255, 8.366963366146841, -99.34199398614435, -68.501970196757, 10.503579429588724, 70.10537054626154, -59.91832061286497, 10.345802218520461, 11.056814943747646, -80.00678762137358, 42.54238775316388, 70.84771976837769, -27.76986043674779, 4.093182510012175, -49.28168648021069, 36.180595122233306, 84.55331157763126, -43.01860977691715, 82.53726571096328, 17.077480844671562, 21.403886853234994, 80.67480131729607, 44.87169970669266, 71.26403884873183, -53.522514814401134, 20.612106521182554, 19.028284767170522, 88.84951888241014, 6.801596967185379, -34.37813090008659, -104.4257047635704, 34.26219431026936, -46.910727519035994, 21.255981735742488, -64.51449997287375, 79.24426152324104, -11.69135577088387, -43.186526188941876, 59.798859105535584, 39.29194474604275, 59.3976966358364, -57.77604705026761, 50.60928019143084, 98.86256000110443, 91.88329410518827, -69.2413129124313, -21.369984575908436, -15.415636095634156, 44.717070239224256]</t>
  </si>
  <si>
    <t>[-16.24174252476928, -71.76278444404429, 75.01018171183502, -42.676335085147656, 18.413975616923928, 23.40499521365926, 45.528814626179205, 25.306219597120233, -31.277820403482053, 44.40474775243737, 64.4469181763783, -73.81664216120583, 63.146221573479, -76.28916314003718, -41.57843310503797, 59.2328716790525, 14.378808235537685, 83.18782739359409, 49.223123858407696, -60.90757091859841, -35.12766915307288, 32.83536792656547, 48.52000046470348, -10.085813302923215, -69.29917460505806, 62.56942770568509, -60.11150086874402, 39.55553176762637, -100.12468362473982, 75.79572299798565, -102.3032648574292, 23.738231264652253, 14.931069470404292, 77.16128768439158, 25.504036569616925, 84.77606606824197, 30.482191422920053, 42.62824445521072, 11.325840788372773, 67.70980623069006, 52.20554655339383, 13.490717496719697, 60.81460724535279, 71.72223997922333, -58.45469652521815, -75.06747997165513, 33.13999456678874, -69.53733642453965, -16.718114002474607, 11.977313997184003, -2.939327929102701, 1.9585615572056312, 78.82640653860913, -71.41867107736637, -82.814553460886, -69.59149130380189, -95.03889715337642, -103.25097449989498, 82.69504612252045, -43.18024512261975, 40.910269135404775, -5.298094091065313, -93.06612673291066, 13.955143117552389, -16.43649012574907, -46.213379836964975, -84.44569812799247, 2.490876775541028, 54.402422097126326, 67.39206340916758, 46.13580242400471, 86.28599057226157, 37.54817079457171, 32.00316654905395, -41.95570596111452, 20.00819072817723, -94.16694800572697, -82.44622564272878, -70.05511904200328, -46.45673380733236, 58.100540238852034, 16.010516275086616, 8.399635053862653, -88.6866787948574, 72.39589082829349, -10.718962606684821, 56.16458292149559, 25.994303227037946, 5.137030448109321, 94.68406656099116, -60.31122061266565, -43.162528932596956, 39.17461547071498, 61.7679964253347, 61.69492325552601, -31.42303175205413, -78.84718409315886, 26.975520803835455, 68.11424399577119, 89.55409587271923]</t>
  </si>
  <si>
    <t>[39.33856118770743, 41.35987764551285, -4.300864334872389, -45.34570865383143, -27.53756379211348, 2.3129537065647634, 28.54598956145153, -36.83057030533317, -64.82195804679141, -23.181434114588622, -16.714313441475497, -83.29594993016441, 40.301298065900994, -31.91037333183364, -32.900601393107245, 26.88495743643435, 85.93047150880194, 84.04145035845929, -19.592498065807202, 65.02706547460494, 15.476035829035945, 29.46614060380589, 27.188017143934072, -78.56670102564178, 22.507086164513318, -20.423106219918715, -35.24480117838235, 87.66126319507993, 11.825323705552627, 61.98632920933106, -56.959474580032264, 54.11763889881954, 18.795672506654334, 25.493341825601775, -102.4852720457344, -6.241429772053739, -25.603226226678565, 27.413685850339263, 2.0062038286438577, -68.90576881258794, -26.57166296293416, -3.570604972282915, -87.2434924032523, 16.867695561832402, -83.31766079493869, 19.245176853194987, 82.01218156651265, -25.493834190616997, -17.885849570576372, -71.28784047513584, 24.188483682144234, -48.07823070935321, -52.09855120399345, 63.76016996807974, -88.12848061309984, 82.11902399726955, 63.488628611635384, 13.656464516398607, 51.877660022023534, 2.6007923331736755, 47.52449842115256, 81.60552305434359, -33.47087225214437, -23.196908586548087, 64.39944862361543, -52.070162343422204, 40.913153239811066, 64.68767955678058, 49.530500022991504, 4.53429139280836, -45.899258811464364, 70.20266696563617, -63.358464430193955, -7.596864979082938, -49.422529390401316, -100.60427361358536, 70.13301546642832, -1.7449916091678725, 26.436303187530168, -54.467328857676364, -49.09852518869702, 38.36398821323352, 37.11338756162017, -76.45248543058058, -1.7437191224752184, 61.66371307290305, -60.88300932645699, 10.151803049127503, -43.533049453494804, -68.80418643084442, 70.78346474532108, 22.53738563682915, -5.042311431611692, -14.43800568848004, 58.026235744830686, 63.87149349485445, 59.61717839709394, -58.389831230738416, 9.432734076658399, 53.492532998365675]</t>
  </si>
  <si>
    <t>[-35.49141346580233, -13.321729649016788, 68.217433492213, -1.1982844986808134, 11.509984803298671, -71.29125784453876, -14.216110391454752, 1.9405277126355653, 21.834053651520875, -90.60310795923776, 29.998933879594922, -10.541311741200145, 82.1583815603031, 91.5435380506457, -91.62559771507287, 71.62586210580865, 4.56608707268718, 59.60017097944286, 17.376100506277268, -34.568974995770844, 21.420054507710034, -60.05457071659084, 87.45398976883196, -92.06906601016141, 0.4968322742856308, 84.27328359774593, 1.4145169610441164, -46.86348972518589, 15.953962641697943, -49.66356668685803, -76.87250882345033, -75.22522206366362, 65.5836030696902, -70.37805197985196, -45.07161787100005, -27.474482317523268, 10.130799216685416, -24.807834399821015, 79.46847573219, 94.70242457923341, -36.2983191874069, -30.70711370422906, -30.987878079688585, 81.67396737256422, 45.48528290307346, -53.37110845583654, 83.80494242213908, 1.6908682195458133, 16.074435747296715, -0.6499853252452423, -41.14865994217167, 4.749742335490598, -25.066420951651857, -25.182096810724143, 53.179771488381135, -50.7141057929475, 43.311749387238955, -92.40891254928567, 56.89193038405145, 57.822814384167785, -62.54332706584863, 8.550245105671381, 2.0473968292735965, 13.885766204650423, 77.35609761338966, -13.483722563087214, 28.044229546403834, 9.808425259615877, 19.31505574288789, 87.68301780161701, 31.45877149360376, -38.02573692854988, 19.970445934932883, -49.0081082588228, -38.57412652270273, 54.47408433615609, -51.03794920806219, -0.9331593131159124, 28.740420816568417, -28.478693859905036, -38.54961533040875, -46.935725055194325, -84.73925631829654, 50.736714239964144, -22.494146494143394, 8.662938326257128, -85.9262437209626, -25.267502997683515, -21.44890974962949, -14.34361977525985, -17.570216822430336, -31.104014197565487, -23.844133216760557, -4.903224601748304, -18.91321256592772, 96.96744390883372, -59.77448935078395, -70.87775377394844, 101.5171934472083, 40.094243046853514]</t>
  </si>
  <si>
    <t>[-19.085132172560847, 59.309034270721, -42.12362267722056, 81.21802557718416, 36.40366535223528, 27.731273263039945, -64.56869293340688, -31.048618988781165, 27.9405040330245, 51.60925802226226, -91.41262742359858, -64.52681274039851, 48.40979997300883, 1.0035593638789075, 1.227817345838397, -73.442001774447, -76.30665008316738, 72.5421360740989, -8.106365774072314, -103.53869112241726, 16.3641480676066, 28.708824638819472, 36.024448582285515, 39.65858040085344, -78.34709375363958, 2.4859333466147358, -74.69823895027338, 17.649467592844356, 59.13738845891642, -32.36299655663777, -100.2157340177899, 25.21947779855732, -24.097830773489033, -49.174554744936756, -26.655943537301845, -54.00965950708704, 83.75518929740537, 74.22251757743209, -55.10812110375707, -87.62299261080729, 76.66186283735222, 9.092586461629908, 58.47706282187977, 31.653926355771258, 65.00013485985295, 78.60130470019685, 55.14151401957898, 79.08271055817094, 42.5420346882201, -59.68323671825062, 64.78150132443879, -9.77125397277356, -10.591315797186162, -82.8150161223197, 8.121331150374829, 85.44640631421328, 69.29322930812386, 56.00332395099437, -29.29867922095721, -44.272517122455326, -100.39415814764291, -95.570542867647, -35.9300686166518, -66.68159180172624, -82.2722434746378, 78.88456774194297, 58.888552703958545, -55.30684751587427, -74.54398115926438, -76.92145468214008, 14.847552908731286, 56.86859197009033, 73.70313718337421, 35.05636681992166, 17.536767637382848, -11.091010953961904, 69.82613783837856, 68.60542436039844, -30.369211405327654, -99.6270864516274, 50.79080769328752, 27.393703214741716, 75.83936319176509, 20.59976338448572, 48.69417258099338, -95.20455450112148, 87.08653492079699, 37.29334257538624, -16.697383808609313, 24.920316928606717, 74.4875614185567, 17.276922731379045, 57.250383464284845, -26.67609305047922, -95.90889250916281, 88.51671285155804, -65.40895792258287, -56.90877773417655, 61.34181020778713, -18.387715606543054]</t>
  </si>
  <si>
    <t>[-30.188093411665275, 40.61044488715719, 55.089551209433374, -35.62048670677832, -44.67579403757726, -38.53174466684527, -47.43818299700551, 78.60378493794434, 16.24381647474806, 77.14420707092172, 10.360503392259263, 69.0863917748115, -103.60612455721177, -21.167461424301276, 50.624206916326976, -12.163334359730806, -16.74488766787634, 34.43333678148934, -42.10453127524632, 42.36991670376654, -55.32436879984722, -54.329381089319405, 73.9179593847821, -68.7949329388973, -28.706479461464205, -37.18845993684608, 49.43045236454698, -69.70803080569567, -83.17187022904874, 40.247245528816826, 92.22903682966847, 49.81601699181198, 6.066926212957654, 49.32520054952189, -30.981735065061944, 14.450166903290897, -81.78180545941542, 42.31877339847375, 0.09042126932047556, 24.327128182270233, -6.1235946048333085, 8.998423190484294, 58.01175385463894, -91.13811715162286, -39.10501913163823, 56.56146264129221, 63.17699496858904, 8.131087992337488, -88.02479515201073, 85.82296317045292, 85.61253432071477, -59.283225414007354, -83.62141668017048, 11.698343067124638, 109.74600025479765, -44.87745687792751, -72.68968485371302, -20.617335231725523, -5.711094275865291, -26.556276006149197, 2.738019617102533, -80.78929667964665, 52.6240206588261, 28.971296181719357, -83.38425697385838, -87.12225462386841, 51.05781543281278, 79.17178588077644, 70.5456994120975, 88.8465452491826, -15.401198477571263, -45.998870309222134, 32.36446491930093, 60.31506495292022, -48.058527508273905, -84.97123695666788, 46.42691541056497, 78.47172348531214, -86.46904300463142, -85.82082362508571, -63.01817818674943, 20.17298995001999, -1.1142385852404681, -22.15852204364915, 92.9472763249191, -17.114300024471888, 74.77231989980342, -25.601012457764636, 0.9975889254675576, -40.75856934707233, -109.41334874614878, 85.31681268095355, 82.29821490442087, -38.37273521448994, 33.30055973570931, 88.2955789750566, 51.23884323112366, -13.287877194004757, -80.50064493734702, 36.69269013221347]</t>
  </si>
  <si>
    <t>[-85.56537616895375, -26.773485910675348, -73.27446899715206, 63.13961059201661, -76.92965618809156, -7.346764612413235, -60.41863808431346, 92.08016953084787, 26.36335815017169, 82.6409502541551, -9.893338894284659, -25.118451808733003, 38.44119495189935, 52.548294247899044, 73.1143311714946, -19.70403778412942, 106.33876098504346, 32.19889036107833, -87.69813807318505, -64.98275300338368, 18.366524055789526, 65.64174140054736, -28.76771338223769, -88.47667996101708, -35.505602446124854, 33.0093953428621, -71.36972114582763, -75.26935716988586, -54.646037980139035, 21.82449617075644, 36.65594005148476, -53.06221252094264, -70.58671706862765, -70.21432985070132, -44.261956802356245, -39.882295311189445, -62.81069039042086, -50.11706016791736, -15.36345852611938, -63.797298548063914, -68.45688568773119, -31.912644292351136, 40.07948735373088, 22.127161005702153, 31.844922355598214, -58.95071868122625, 99.28803712888029, 64.89308174831635, 19.500407972760577, 107.29719671231638, 32.45701070901491, 86.20167098541938, 96.3135007112646, -17.2065343340513, -15.905647327587355, -1.3610448514437967, 69.29822746277586, 26.27866050922028, -95.01025261370152, -78.12777108906009, -49.32321293556753, -78.03789414382744, 93.6054510046899, -10.944564955349813, -33.549353490304924, 11.470583517534225, 105.73886111172257, 31.435857666496293, -63.04570470463691, -33.973926302358294, 35.12615462028669, -42.14368728539759, -60.262638104006896, 59.42113799711908, 77.5544061634595, -27.549486516536273, 26.203790567372877, 43.50621903100883, -23.669999017524635, 51.22436330505738, -7.589700875286532, 45.02669152984427, 91.07091189328202, -16.743154911202087, 75.73057724092065, 58.58490998910067, -78.99289847637147, -66.30272104437914, -61.5818596617488, -78.44074439449902, -47.88599400783254, 50.80493199516372, 90.19979302127919, -71.61758393641631, 41.48804224393577, 8.136293123637962, -32.22994900467777, -93.1830146947683, 99.72650384338527, 33.895062804074286]</t>
  </si>
  <si>
    <t>[-42.03121146814053, -36.73961147925944, 5.616581397603827, -42.926049435388, -105.75681673718236, 14.814188544843802, 51.02604539889311, 23.61197930324407, 48.83346527438353, 31.28615691107608, 50.58540135421383, 51.82616902505063, 33.221777888111994, -17.449378303214736, -40.116736309705146, -39.39700601963927, -44.93803110200699, 19.00026316833971, 54.42582636958412, -6.352389834867213, 10.356816453375375, -39.250847222604754, -32.59193540073408, -24.684800505827056, -41.10922483605068, -44.21916227908497, 60.3367044888739, 22.213722661318368, 75.17726225714586, 36.65318046666746, 22.23134118222003, 9.589202234547301, -101.30871828740466, 37.31217273692224, -6.403516807792297, 55.119405182162545, -75.39710621933217, 4.584015562480828, 65.89064272920827, 12.032785099567505, -26.61612811915482, 72.3891748049418, -54.38422574012833, 91.96252360431417, 59.5929341128185, 18.152613344042308, 1.3077349001390173, -79.13291190153818, 44.55564302829012, -55.49435072718394, -13.91811413525489, -4.925575738332631, 16.978292734771713, -83.71137785969331, 34.62130816139383, -76.27064516114065, 64.97584976512691, -67.8481694959013, 35.34050702032407, -80.26799096538757, -92.45696001308528, 63.006955121333206, 55.27586732011358, -93.47836233474099, -3.128885512182819, 36.37249570355678, -65.14326743097863, 53.58268322398882, -77.29173238543038, 5.659340668697646, -64.89077905232578, 82.5305498539975, 70.64721516097403, 7.160912713094337, -51.27466873288574, -9.57544760229944, -27.355876193121837, 45.64678117301014, -12.25033084257791, -13.895020155535688, 12.461895471319377, -11.334888710236568, 29.66018216567264, 84.43024732095331, 72.36052571460999, -23.598442814815144, -52.766150612722086, 25.611350545792085, 4.355614914003761, 85.32696208293947, 34.88296841864469, 8.77168948160541, 61.54954005422903, -85.65104214963922, -3.34340002431202, 76.43150067313636, -46.604087819168285, -34.684556171286374, 88.55925226559901, -86.85202744903066]</t>
  </si>
  <si>
    <t>[-86.83353333935803, -53.448270712584296, -34.12813645832914, -6.709190109558378, 13.053007646198132, 88.36120001877772, -12.426039050794008, -45.53706914760086, 63.24302462897134, 8.393443692129159, 45.41895135337652, 59.90087133477905, -22.342651654244484, -0.7686702148603077, 92.35791466634052, -83.737226967667, 72.71987427316643, 16.846489257011253, 79.3139850972725, -31.907966620023608, -96.3295693041621, 48.6935834509136, -63.653680202424034, -91.8574546046958, -40.31307826377119, 92.3831081638169, -86.04130566438668, -38.00806472724366, -25.385972269956575, -43.2795541101034, -57.23589908109502, 72.35543171590214, 69.71347857604776, 1.4538505700410878, 83.82475498886846, -104.64080582143023, 21.92733877358474, -97.00510818405571, 39.06539868443974, 11.455682026253362, 62.007509929340635, -4.648366048142546, 84.19746161729013, 64.27498551344772, 48.43597273519941, -44.50633815815905, 23.301385151747535, -77.0588523552626, 60.840821009510705, 81.99268686986733, 17.338536162118817, -23.93441827330026, -27.696252371696172, 67.64380481816146, 46.66953925705503, -70.13720638274928, -0.5875956119612202, -50.245627740330946, 25.292590344910995, -58.696078549838205, 86.94578946484755, -90.7577907596003, -16.947768378982236, 78.25114381975699, 78.71059466174214, 30.486502781415787, -59.45820308723855, -84.03126774542947, -65.64417802761568, 45.3051994923788, 79.80178977938695, -72.38984849075247, -52.41921668164863, -67.98410360875711, -19.539163731620363, -25.550901745809767, -54.98237252528219, 98.16756328998176, -58.534020112833026, -34.414058227224814, -16.32065083189505, -41.50562361950282, 102.69897363776597, -77.69148949952438, 20.495948827182737, -10.999200063714746, -48.78525550159852, -32.46151703677758, 20.802076319778468, 56.92084078666351, -49.98571915215751, 86.16876899076986, 42.94072696208598, 54.80615271228023, -67.85231910113988, 31.627288747829137, 30.06594469906374, 56.994446893165765, 11.66208987173022, 36.27350657536027]</t>
  </si>
  <si>
    <t>[-23.39964851259297, 1.33776289806373, 12.151725228051951, -84.00228976240624, -26.703808689556038, 65.43594884361266, -47.54754263933356, -88.97165635000951, 21.645343093395958, 76.45840340196554, -40.04769383154989, -82.78047535552972, -100.82503439606667, -55.44414180589943, 50.33099923506491, -68.45350075889843, 69.4121984022268, -28.014744463255536, -81.66822352933463, -33.02079346350228, 82.65011605321104, -58.12832865450289, 31.33018551990262, 39.517709465032084, 37.266089155207005, 39.30876831609615, 17.813361642381043, -54.29792165591046, -70.56521890614869, 69.14908672681653, 9.332362652415267, 73.41177655280781, 15.509889156355943, -25.797640702299404, 35.4842838475199, -67.86548814671029, 73.22538867713078, 54.85111195568604, 59.72706284033834, 47.07376384158854, -61.23017086402051, 24.459548321963705, -6.623289733553616, 87.41991237827519, -49.13003619210758, 79.64000105996689, -105.1579950623907, 64.83581256186758, 25.892009027478714, 84.1464298425027, 67.89504504852584, 14.95495515076357, 20.14976377003827, 65.31850849328265, 36.29343092764354, 36.429462810175835, 56.29031429936758, 18.738681671130237, -9.502136082531859, -23.648466865979625, 1.48249126916908, 19.303689069497956, -57.9328567736401, -55.02682275827581, 21.440743223012475, -105.63543755559459, 89.99565699017812, -107.1996477959753, -41.981989483991875, 47.73645508143331, -47.61854008777492, -91.05675293004823, 29.735614440889957, 86.43392290024435, 25.33339331783827, -78.03800070296818, -92.53342490928082, 12.464297825406648, -79.04617471947691, 33.529233341533796, -77.03141243846311, -102.35386687765367, 70.71373313577001, 94.30843056375421, 24.224084761845653, -3.2280483766021, -37.26241715399375, -89.06279701921588, 47.72656416979687, -53.679175733855715, 90.23976014648072, -50.078713186637124, -15.570871246319037, 41.55386553858447, -16.110143646925636, 57.766696311716956, 90.45576201920845, -58.677644003979196, 78.76539928523016, -47.28644209557767]</t>
  </si>
  <si>
    <t>[54.30054134563683, -62.397908140506395, -13.264106060814399, -27.614542014664046, 22.988589562011565, 68.92914084608365, 44.02998201025224, -77.7686502389429, -81.03909198151698, -81.4103008624919, 66.81048584723405, 89.18112690593674, 87.60475115745743, -7.667113766880434, -17.30577592895576, 88.05332335555573, -83.76163621997198, -15.69881850571635, 14.034193631960191, -14.92413165183232, 83.51739776552272, -35.08386828303437, -12.246367004413584, -23.573420459059545, -85.88524309290392, -59.44103606106262, -27.198222753474454, -19.77435771703488, -26.462486143107043, 79.41096577053028, -8.680751447072542, 40.58032406939896, 24.09821518031243, -68.23478107402595, -52.33102352252939, 60.56188757133233, 6.305175412575339, 21.849381364522994, -95.24207319889665, 70.94863654392728, -12.497062401912288, 34.828593268137816, 12.255597306743375, 69.43219149760432, -60.282705596698065, 47.7436426135432, -1.6483751754000822, -70.70837946312624, 70.80239015933009, -17.680107553469288, 40.11277585354014, -82.70809251443782, 1.662273934222632, 64.51691111667871, -13.98820085656803, 50.80688099369571, 66.01559523648966, 51.46340276577391, -10.4442782777496, -27.35465529173658, -15.088017525539861, -8.70435255396969, -51.82631585601678, -47.23274059127366, 53.17400868922837, 1.1495460026255162, 27.536731330618817, 64.87797341049045, -58.40432929528421, -66.16234121016217, -74.8589685111011, -63.95435530796563, 35.83963402024043, -32.72269760126451, 35.38283573961829, -34.89318502324535, -29.757007173022266, 15.35504666025929, 78.40680902990275, -83.28936504176554, 22.396040791871766, 22.89929214927527, -34.65490999948162, 68.00799784108183, -2.1921179328265885, 32.96875019561589, -62.628885051475216, 44.07775806417843, -83.3206214394633, 35.53652368243194, 65.54843447414738, 34.81893872231359, 45.35270163857081, -60.89162332486764, 46.402222375978816, -72.86835615593405, 65.57232159139963, -11.225328991961653, 80.93279536895886, 59.16880473020619]</t>
  </si>
  <si>
    <t>[91.7252823265283, -8.173733702236744, 94.09102551168299, -88.54224628206332, -85.1345224023654, -43.59639681381188, 2.74095179863819, -44.37684557800947, 7.697881743721068, 91.98402227949023, 53.936884380131275, -20.171212980795236, -54.170550437828474, 46.26650874466019, 59.91103827076523, -37.11692111773546, 99.68212944619023, -6.316821227992628, -42.159478607740816, 109.0645066366188, -17.003136114579203, -41.3688636649844, -40.43695208503666, 27.786603849037856, -84.4438844826723, -72.63475990842637, 56.301899147241684, -47.057406944232554, -81.39011389166265, 100.8706618984425, -60.4828809501804, 14.002265874026007, 36.20048128173027, 66.16126214436883, -76.04913205194065, -83.90429611608134, -7.7972781945392, -17.541511149534085, 36.95002289264337, 72.5099393522868, -21.3742302797277, 34.09904090782184, -38.216433414903804, -80.93715898410102, 28.733106544347255, -6.266631617670178, -57.65320741281999, -33.23270663109392, 27.33436266287041, 34.010836273593235, 100.95258603797406, 59.831096855160276, -38.20890367855673, 42.6156852784702, 29.75378472419476, -64.87865992794151, -32.78350192166102, -62.99945760687692, 20.17958331405244, -24.913963426637963, -57.895580631432026, -16.207219232732047, 14.700658215479422, 73.0902903913882, -32.10718840967559, 45.22826070879099, 3.719680288829081, 34.3917392944143, 51.71312756777669, 8.174086585431755, -84.48312600340677, 86.70670462413706, -76.97120165012095, 57.65021945325011, -93.66898894472027, -95.82042106097911, 48.74703443350291, 2.941171754449698, -2.5071708870345235, -4.661968453746241, 33.91152402561853, -3.8973181011294864, 68.08643432926112, 22.649471908401125, 8.896160689202931, 83.0642225838867, 61.31237319387742, 83.0195822707617, -0.3101118777316745, -80.6741432022457, -79.85832921880893, -17.919014819076914, -87.45954803530573, 56.33681493729071, 53.34074179788841, -102.50046876398052, 57.08102344492475, 52.33560324797636, 21.552955646731192, -43.65365688182034]</t>
  </si>
  <si>
    <t>[-69.81051812540561, -44.89721130831379, -3.3030376980481106, -103.00387206034605, 62.203217442331706, 2.50281791513477, 57.18877749338138, 41.47236438676323, 74.38676344262784, -52.37714720154798, -29.53659551844983, 91.98884994723117, 7.917248661343726, -85.93131018315266, 44.955246952572054, 42.97478491726332, 30.65609576009406, -44.75763584128584, -99.40649329410171, 15.584780789560712, -38.50106256270746, -44.51118902871315, 5.110552821744046, 32.27821916564109, 28.441769285040397, -34.80901416218845, 46.751020910957266, 86.35395857001846, 12.307469270817677, -48.04179047630779, -30.074885447608878, -25.39563956183578, 77.35560871177236, -56.352474253763404, 74.15977259923632, 30.254544253618825, -62.20363730396821, -79.10899612680024, -74.50009180028573, 85.32312996671361, -6.342757739325933, 73.24387066997679, 8.662768910556093, 62.31145005901002, -45.2456957223115, 39.24266748765329, -4.698159499117106, 44.21690430278113, 45.9066506770783, -51.598268379730634, -21.605836891287638, 81.49141875991494, 76.54215096880867, 44.683772959310346, 63.85615172446479, -97.86006803901084, -48.10962040511313, -95.72626334694304, -60.11414578162196, 85.62904489541822, 76.61450818810385, -19.99864356042937, -18.81954884284874, -52.628439328050824, 43.977430746369805, -59.04769626712575, 76.68213201914477, -80.06229179642037, -12.317726822880003, -36.60871285729324, -36.59884735815986, 3.552219371075762, -35.7179311845916, -85.51474545333551, 99.90850168197254, -93.95337674074692, 0.03341305491264546, -18.264572602635788, -25.492716830738786, 69.6209176492398, -36.18868617452523, -48.033088162609914, 58.19872298700565, -16.9207636208004, -21.93112050608504, 71.05997349667923, -23.788329500616626, 31.84787162409024, 90.9134401169107, -29.733427110977434, -42.360951706377655, 56.92351071973725, -33.602753963819765, 62.883546558885726, -26.226816706548256, -79.38054378575443, 6.610420934861882, 18.000433173904458, 16.20368101676703, 64.09143547423085]</t>
  </si>
  <si>
    <t>[-20.961995257878176, 66.19022867219459, -28.67216746373156, 76.29522454371678, -86.74264937467079, -52.360012133022636, -28.913378576211088, -64.01406907897376, -79.28688357545842, -52.10329007391139, 50.56218080955353, 2.360597712113428, -74.36522275561977, 38.0779661796795, -7.489417204725867, 4.8317846760197956, -28.8952472650501, -58.87345423609857, -17.98193198396662, 59.80968325881706, -55.052531448478, 25.602341241199756, 35.53452845538864, -84.73585542045547, 67.63562701884206, -43.072090172141884, 86.91219133009582, 77.53224275388112, -43.04668393152436, 31.372755450049645, 76.66043315485746, 72.78382529864372, 44.31821788220291, -16.53189387822909, 56.36777734037241, -3.5357894829080507, 37.82184885764218, 45.09216585196603, 85.34862591496068, -91.91105298517353, 46.68829956213359, -41.82981015271238, -47.0923371710073, -38.09791187408734, -47.97717470907153, 50.847124991938315, -46.817247630241376, -13.065493590647039, -18.373294387055193, -72.22195319272373, 9.725451695377176, 28.96832252171417, -22.17434267597627, 92.03832559513225, 88.8288460875335, -51.439684378477644, -31.169621946297813, -27.54107836474156, -95.57627582505197, -48.96487932083375, 75.4296282917161, -44.517075991037025, 35.268640440129055, -44.328509606291526, 85.53521744264874, -4.845487307720248, -83.49791264454284, 83.69086758616723, 55.42185551860561, -7.587164088902256, -10.80540190484648, 3.563565837492731, -31.28331053140007, -23.726471234058046, -57.3158402192593, 42.43197362315339, 29.7006597730922, 42.41712726822923, -75.92918274627732, 52.29003942100463, 7.065481233697352, 19.562613445179267, 64.2887687849357, 74.77840480296885, 25.948622228168475, -74.81218269332177, 60.44464307373754, -36.62730929840627, -16.837178200458716, -52.1627953575212, 81.84595769513388, 27.039605317076795, 57.01690886466846, 89.03159386681655, 33.570739778279005, 92.25825468924363, -101.39419814995844, 23.182970404919146, 52.07346387709473, -6.992203208864196]</t>
  </si>
  <si>
    <t>[-34.44362512466333, 35.00013396028558, -8.212025611218289, -40.93446877036667, 37.48970844407154, 63.15330601157767, 83.88864495468593, 54.45990882215059, 30.489018527588776, -81.97414362946022, -42.50174841476677, 43.73281460899295, -103.89307405180949, -15.877867153502898, 5.786949685656733, 12.824394120438788, -113.29127845242753, 3.08480901179068, 88.52762661106561, 22.945627410070827, 12.314074093430188, 43.731485958247625, 49.754906206085835, 84.24648647474523, -3.834907629025711, 17.634342309075457, 58.08494351762312, -89.1318940608758, 13.564512601542459, -65.35963477407284, 48.26737793261687, -27.828962167293955, 29.394486282349042, 40.90460728491934, 73.05584564750647, -36.98245826099679, -90.90337696021771, -83.69004864482025, -78.77120913500798, 63.62664974578189, 97.32527891587182, -10.344496049787114, -29.029687938026896, -24.024322223615943, -28.485128371734493, -33.12425727852348, -10.771504686139338, -11.257740868892762, 17.433182193532172, -78.62883733152474, -68.8709221734085, 44.44904966047274, -9.121141605129065, 76.93168330583235, -90.04513041134405, 37.94077762500364, 56.57830547204794, 63.00637865907531, -81.08765465146794, -81.40609159144131, -47.88221904248315, -26.05461549473557, 28.97390912552467, -74.22658071269808, 35.76880529341242, -72.71699334587625, -57.945073095568354, -14.465487530339415, -43.09855729265399, 104.98933265236786, -22.92734440646553, -12.066176296820469, 37.153482447425816, 22.409412611163606, -28.788836149384764, -76.72488313996864, 53.24060552006476, 27.68437332314361, 52.423614609482826, 18.47080251092865, 1.5158193932707635, -11.76753638107106, 54.59170402687553, 86.56323361185598, 62.31646437873837, 15.148390264138804, 78.02817961568688, 87.79609257446705, -63.838689091292146, -42.634703831704805, -39.6673781703569, -40.75334335303805, 62.716564369455355, 65.66520226423117, 86.48919041031644, -80.20785339118706, -40.05636175877716, -49.49050045922379, -52.78027140144131, 82.35746468052275]</t>
  </si>
  <si>
    <t>[-77.36507717304681, 76.7064325994611, 14.244292304812538, -49.57378508353758, 61.08245680290841, -8.258471798142233, -8.992659517435454, 79.85459638930948, -66.31231745271587, -53.685139438830795, -71.56275505355521, 80.19393719983236, -55.05246229629286, 32.585542413744236, -64.68875972227903, -23.91423504969825, -100.485236386425, 93.35928424416268, 60.46094999876443, 12.177744344268168, 87.30288970868406, 10.081116259909232, -39.709969267336035, -111.53550213365179, 70.83575386885173, 53.01633335774684, -48.263607861463186, 24.78708785894871, 82.33057115695931, 11.757564358823762, 53.33801914380255, -71.26223733863561, -45.97127451430491, 38.988014287923065, -3.5245102173444396, -33.06315826536993, -9.223942015507717, 50.07899301151182, -61.755796725000216, 91.2504304559566, 16.830657005126422, 74.99458328710699, -50.11241906278317, -69.94791669084485, -88.85111467161029, -13.630387025550576, 109.69528433599183, -21.24256767027183, 17.086576655068097, -37.91847860584478, 20.722983962594814, 44.11491128249071, 11.279305059931364, -65.67568628200304, -37.25276468549469, -32.009986459857856, -31.190657618986993, 42.11346504482549, -46.86724293318979, 3.6145434172798416, -39.93581329072154, 10.229327129552091, 71.37431838885647, 25.469109004115722, 65.22343541655617, -67.47860797054959, -34.70057592080393, -18.068553703515498, -60.8225613244538, 65.43078324861374, -34.21199582920982, -49.6759202672033, 72.63409329094941, 83.8396675463513, 11.765595236395896, 93.67508074895368, 100.93870475358857, -90.51064512550965, -28.22631900527119, -21.47076681161495, -22.707799328410445, 10.637998908917833, -3.7574853924761813, -16.859721968043605, -54.95591880993119, -68.43133392350916, 66.46120931023782, 41.526252923161366, 18.774165777158306, 18.642083401398203, 67.1881588467885, -77.43522827053154, -67.35750820580691, -68.50642359211369, -44.697664029643626, 36.913374023778154, -6.222090576090819, -32.021158101062724, 49.34772564642021, 34.58658176443288]</t>
  </si>
  <si>
    <t>[-85.30192012647564, 75.26893732371951, 92.59224704230947, -81.29763862893725, 92.72979559471607, 32.0624918194017, -39.626071390447336, -50.445261048356485, -35.86735594054221, -100.28920111520641, 60.17019605675731, 21.726660585271397, 42.43156317040658, 45.25732901271186, -27.01859334263481, -79.63908058778286, -1.4039815711318413, 49.45728161563768, -29.389509861177572, 30.827300470697548, -33.00628232588819, -38.09025685532811, 20.84315087294326, 87.39553836946394, 16.677870586876722, 16.72517016989502, -91.54614096981675, -30.963024838740928, 44.728606865586436, -31.68147246022947, 43.12863823929252, -64.66260916211863, 66.03625227473792, -35.98088083608783, -101.49814102409853, 33.29945050164242, 31.64881521233816, 13.721056209411106, -44.99624788556609, 84.02054223036035, 54.04405167567467, 43.87086837768018, -71.8001628145796, 18.38410771781409, -0.31315848427318094, 55.10941888817544, -72.58223355958442, 5.118606370936766, 49.92744458243637, -55.37122322615004, 29.91850188728486, 72.46194764865352, -63.375237192703516, 24.14642105941536, 11.556504965864418, -9.913610740545495, -27.954529456466442, -64.78832622267049, -63.79184537349741, -83.93594718567336, -20.278757392963527, 55.58887197457977, -18.338046516603175, 37.97456492175812, 59.2138472218031, 25.52499431210654, 28.505345578507818, -76.67689243662781, 25.57645152073759, 28.422852470701073, -65.82437181584127, -11.079601843794725, 35.35558857698022, 35.35782362549783, -22.905639593190653, 39.75004919934285, 7.1958019241088875, -26.64904843672463, 88.97291658165885, -19.527450560048162, -71.45547224037165, 70.5030676813639, 4.6893590674158805, 98.5509768218555, 58.54573509868777, -36.00915540892791, -59.226446563272404, -73.66556126822479, 48.29449801832746, -28.305874469578725, -70.38557882262734, -85.66365616736594, 0.19195032902951903, -69.46623193910472, 73.5051151970726, 0.895274160810394, 54.22878578790005, 12.655866281310214, -74.24030882532, -79.86311544579654]</t>
  </si>
  <si>
    <t>[-19.704897272749182, -76.26212859415064, -28.217537628570632, -43.653337306172624, -22.6420053077454, 60.91307925636332, -21.627296368078717, -70.24061920749666, 72.64147419992031, 75.99656864179522, -31.99229904796339, -81.76254681981558, -41.65562974296661, -30.883558170130456, 88.04618904265493, 15.83997049127514, -45.742517710819236, -52.7406344732266, 27.587985671991184, 37.668438881173344, -66.35688871358039, 92.47649160794164, 36.459247118972485, 34.42177507518998, 70.18690449170312, 33.08952574801648, -36.20639928536235, 54.44103671103458, -15.781067314802954, 1.6505345060656103, 45.187034544555175, 93.67739422671863, 1.5584674910651761, -2.074746571160696, 90.20969213133881, 23.07487882083031, -74.12746915024243, 49.690393260315275, 40.268497671454995, -31.459269714319028, 22.428543577032276, -78.83930129262272, 67.47179899825355, -68.04650636988313, -72.58127743384634, -69.08554373095205, -44.80064049163089, 21.549103482720092, 88.69208063615397, -78.99934925469098, -79.93826331278234, 14.120229207607865, 106.13146957918934, 98.95784716271447, 76.4419017752634, -28.051763617942644, -63.68855227734618, -59.77678209277927, 95.57333232525086, -84.97849628367503, -44.430411736076394, -2.8655573606027707, -67.22385473715684, -1.0809096979666635, 30.387932624056102, -67.16728656240554, -21.972347992605673, -77.14021593632323, 28.475649322868943, -40.7733941552534, 12.48502231693213, 33.09564456498524, 10.235850067606997, -13.815348710654527, -45.9439873349308, -94.00349691988433, 38.18711878675562, -88.67473500922998, 79.30865021641334, -58.733922350843706, 16.1934579077513, 90.29800956819733, 102.2450092926411, 79.0807526179202, 50.97705262189954, -55.25668450821098, 25.923390229840475, 99.05715905459475, -95.28417153517539, -15.64881260181254, 63.10469210143685, -42.023844051532436, 59.544118491511696, -71.08634273161181, -54.09726566106968, 61.91269428298945, -47.8442153077891, -71.45959756655527, 38.16754653936535, 11.205343896389277]</t>
  </si>
  <si>
    <t>[81.2750901976721, 27.163216653075395, -41.367461463492766, 28.10972246271843, 82.22423594878066, -61.69314371172463, 47.14722772693997, 55.6028291094896, -21.360119782910783, 71.5586483771949, -112.54190940515994, -22.927593955429995, -9.192874994094907, 2.5100746770577698, -47.63868186508518, 89.08573604327825, 22.516943258896866, 53.32918273389363, -65.26269824849528, 35.00269795205639, -7.139769178373145, 16.968987270950418, 7.927359411465153, 70.10980090137316, 30.762812559146457, -94.17611849798396, -110.59182083605215, 69.84044420709313, 45.007127385183914, -4.630981605841661, 12.520938089636584, -34.94357321372904, -57.450891467243196, 13.577816107370815, 10.540331508502463, 34.791622626561384, -45.748639723009795, 88.76657967919984, -89.50486688549937, 46.13764536138321, 64.48794047489312, -1.937262826704366, -29.88514320384856, 41.04465234371827, -51.78055344573061, -54.61065467550667, -2.458899121182713, -8.22278216558931, -6.040450967792953, 87.30228005531882, 3.737086755380063, -53.277346399046095, 54.71830526115755, -108.24224074020773, -69.15339129096175, 10.886084976667481, 57.19957569262797, 83.04986830102372, -31.92486113171467, -96.1416437386086, 66.94325680846818, -19.460731961784866, 47.46387350273595, -13.075077944792405, 95.84508913702653, 31.936699238263174, -67.45500446453264, 57.86669018262183, 82.63084800546011, -86.05615256115584, 85.92691782225083, 22.54142235619283, 3.277447626080199, 57.15348861528852, -87.32165752072117, -71.1156729650025, 72.643513186281, 66.82275531495254, -105.58097043476614, -94.97600136831963, 71.00676403903859, -25.375679410199304, 56.58004600108498, -22.65056685499226, 67.33750727526446, 15.409015774143711, -66.90730991175644, 25.972788529741706, 84.74958037511597, 6.859480000569023, -94.36063801397809, 94.05623156044565, -9.478606298816196, -61.446608266612, 65.91451032992283, 26.46840214713108, 25.551267771648014, 76.77549142048562, 12.25574155656248, -45.59484398631621]</t>
  </si>
  <si>
    <t>[23.821952783786514, 46.49900696246766, 73.4153856427479, -72.32089725082965, -46.96345971320806, 79.07664828553825, 85.34453067158582, 83.29656007680245, 1.717805517828598, 9.465888730447656, -2.071421062871484, 61.94961560983808, 48.99057778232606, -58.77353358060987, -52.155940087751574, 26.7245934611265, 20.53988300819983, -20.77719675053262, -43.702058274805545, 60.625232353228256, 1.664708824183877, 84.40062733414162, -40.28930394564026, -42.13684636768106, -43.87850612231711, -1.362593634299851, -85.4150463227949, 60.72755662430118, 26.73542719232324, 63.27337170945386, 52.73470465521095, -55.269077947560255, 25.72467271385307, -5.267596513557195, 8.717582092802937, -13.629048000165618, -73.92180999655724, -22.705326110511137, -35.60188461962649, 54.832856084262765, -23.954006581387105, 23.382412670385182, 25.494198391824742, -19.05676959826419, -73.16039632248024, -76.843585760553, -69.17971575173239, 74.4479963834732, -13.774884897725482, 70.72433940545818, -99.30455406739227, -52.22339489908019, 47.388018590434385, 34.10958529514841, 57.12327056958146, 31.797174469995674, 54.18595340773229, -47.55700859742419, -13.964193620686121, 16.239394758273324, 60.80501360565468, -24.763509665700113, 75.47830455237018, 23.417447475631594, -77.07478216926705, -14.55154554012409, -7.625268219626497, 91.19950057172645, 90.81128595010624, -30.83941136830683, 52.06840266208017, -58.831107567273314, 55.48193235181065, 90.59560755680575, -86.80004683974474, 79.10434096629525, 54.490848682650636, 77.31545796282948, 10.773264482377595, -12.226378459132157, -38.66015065068044, 23.231361191589954, -30.06279777098655, -5.794167565969969, -71.76127514043098, -67.2533023042156, -15.763182578901707, 98.96753098296992, -35.452872720254874, -61.222309112717696, -80.28709223196088, 41.794527685348264, -77.50070895743096, -27.938572881749117, -98.94701310577396, -33.51199455143964, -92.8249783851801, -61.75976784721599, -71.15963853429557, -54.228155127224305]</t>
  </si>
  <si>
    <t>[67.37929283979456, -76.8110892560042, 22.631385383034285, -22.054163188182375, 20.691830424120965, -64.75161808349294, 39.58510124155643, -48.37073717830219, 106.76549392035345, -67.51674021705254, -0.9097278269395228, 39.22067026359417, -59.919088792985136, -3.748619098558982, -9.731476884293556, -68.30595631347822, 42.913459648770534, -0.8749392990321656, 9.452858804474442, -85.36075335616539, 59.06433041166255, 12.426412500959724, -64.48295741655078, 101.09805546501264, -53.830106096458465, 36.406880305208766, -54.881133428069084, -87.38389336819299, 20.171216937140287, 10.977118837095665, 49.65591235239241, 17.598135051583185, 91.03657594194745, 29.713738014063775, 41.19734483618636, -12.506669969060372, -4.441581574883657, 47.53003407323736, -56.40482961485672, -34.77182793170214, -60.09100796143127, -0.03404229861170349, 30.3459961999647, 75.6285875278771, -27.621658384629246, -71.14706793793881, 43.66234659229266, -26.6669503621158, -39.29426367167518, 52.93613914904064, 7.926709488713251, 54.47022087153216, -79.78515879647276, 56.9740754020611, 14.616996249181279, -23.189973754333458, 71.72461337938056, 19.194635871396883, -67.61262448827225, 9.969437632382192, -65.19771393605679, 83.19636380467398, 55.87821490704587, -67.69110551184271, -62.48986263451302, -59.966991238426495, -16.311100461927865, 27.029589021524785, 59.443889431126664, -59.68848637959664, -104.14657027777689, -4.883022222687482, 23.183777904836536, 81.54093564856728, -38.51223997894665, 91.72747228745546, -40.32721113914532, 41.0880043995359, 64.38993827031445, 13.50008411956664, 2.594763017336385, -67.31439263705465, 14.671712148960623, 7.3311572214297644, -0.600977210405371, 78.08191635142691, -39.260966123792976, 62.02673695765252, -17.027288342009335, 3.8553908389858824, 35.694467441417, 36.229484978643754, 13.983075062754112, -0.7419254350385369, -48.59451487092927, 43.148664853896975, -8.814866608067337, -39.79121614349441, -91.71943162250837, 81.42511808538673]</t>
  </si>
  <si>
    <t>[0.9483098933874219, -70.7857586451839, 12.93968529046089, -73.55660839628764, -39.29977311149495, -0.1534020319352145, 69.46238165980601, -45.30120879990761, -38.456948418917335, -49.03829863502848, -12.38703788692332, 91.50017150439483, -90.56965780735135, 15.307045935466014, 54.70322744092781, 10.078637127798299, 95.60575609435422, 99.00515392656754, 106.73221165225897, -53.8744782131248, -91.92946881612203, -81.61725597383766, 69.68850347817144, 46.310936724226394, 41.93108325205996, 12.645224726625075, -35.133397592547205, 52.74811885512486, -30.57022811851971, -10.910828883273533, -28.050511497300942, -55.6672686379123, 7.72327993607087, 48.97152172870437, 81.04109495916693, -37.28971619825567, -43.528199926488476, -3.67831714034771, 80.98418157608664, -47.65713279510543, 94.91092604607196, -4.416138929648983, -33.250366628981844, 96.26274897198098, -45.21644060021187, 0.12403820042753133, -11.011000549693232, -77.11855717575307, -4.17814387449374, 91.72281072902699, -92.78471868939825, -72.80279041339868, -51.735594973243394, 60.634920930668876, -64.81743736937875, -30.399402349428883, -82.88019705778015, -44.50868410048142, 51.26091237322052, -54.00891793617468, -15.255288999215875, -41.67941370480161, 66.31154954331559, 2.7143145661448047, 90.18854546570003, -17.402842783967174, -4.591217600506289, -22.159688778637737, 70.93662065347094, 32.37764612899249, 37.60948870340078, -26.927627257471727, 58.2691871695644, -14.625943225983917, 39.6628808079267, 84.35814529691422, -36.04107433871182, -22.970811636259022, 13.48362148539715, -86.8035892746799, -51.282635280645515, -37.07980329529838, -94.17707388773913, -67.75222424491409, 31.323456265456137, 94.12491754954432, 54.830661087744005, -51.682092169140795, 23.934122161219538, -1.1198113721009146, 86.78400846741133, 57.75674240869731, 52.87968054993433, 57.323029306516716, -32.545034545524445, -40.22472995064789, -67.71556335988674, 53.89008648098963, -34.12493606301203, 40.243342212001075]</t>
  </si>
  <si>
    <t>[69.70771234558363, 85.75807229943439, 3.9895032945628017, 47.238329353920314, 88.2831600125193, -49.81985715750249, -78.71907469117123, 75.3081899213269, -77.20913091077975, -79.0989920916784, 41.68474092459784, 60.34870770958559, 21.929701056153835, 54.027457260531335, 89.54124345807185, -53.02329986015827, 84.75234855153768, -7.761507818762265, -6.966937440995239, -39.33112580329298, 29.396105191704265, -75.79197212590253, 41.20812412607696, 19.473769782897563, -73.59424779216376, -20.580025591499226, 79.93898016786402, 65.14621767348551, 13.789605478208216, -72.35809548692251, -17.73018923362158, -36.09939290986869, -79.20705777032096, -1.2127880566246256, 100.47532898570019, -62.6779170985538, -79.53496548780306, -74.17865934137714, -72.29565482552803, -12.292794299371693, -19.37564343098824, -3.589678809995073, -46.81884999610769, 80.19670005966755, 32.037428903195554, 77.82537637994015, 29.37426653388878, -82.21562585951725, -9.303220061641973, 97.8485519650273, -8.094965981831743, -24.33509511816154, 73.5767383466316, -42.15948046230516, -79.8662779953536, 45.05771938635759, -76.2439175461777, -8.1739405721309, -68.79730382424371, -71.5199350318587, -53.47079988802607, -19.606385775459817, 2.8218479759328003, -16.49815859350704, -80.3671849558578, 88.6165298707399, -73.62215866053353, -23.047642660222436, 48.97395101838678, 84.74544366067275, 97.18140289444268, -71.12542617948999, -19.92685064645694, -90.78788356602045, 79.00478346428854, 95.83093087401987, 91.39266109164723, 40.72212207235264, -28.33394192769374, 16.22564198214858, 44.25960646663231, -69.26722448211198, -89.25204949948643, -43.21277933193716, -66.65732779643396, -72.59184923626034, 66.84856473136894, 48.62938864430848, -23.051502539645572, -8.158946024862125, 54.492960767203144, -49.33522147864187, -56.89139837424023, 57.14509598969659, 76.20842769217745, 55.52591562002916, 82.48387739971245, -51.641835418384815, 50.49842105857995, 60.97437461447902]</t>
  </si>
  <si>
    <t>[3.8991371070661796, 4.649409523491829, 17.01067669229271, -55.35525531929725, 43.052729783697856, -21.509610685504693, -8.597559130167063, 29.430242952095064, 31.907491973430382, -3.572295891234507, 31.826071746674273, 32.93278637378212, -18.500080133684424, -7.384122260520232, -42.318514866065804, -71.72229102655193, -3.44895831876073, -23.24711712143448, 54.52247580882129, 21.855924891012318, 24.988490343929143, 65.89691376181571, -53.12768890475135, -76.1562268799744, 101.30252449045557, -54.088562085388716, -20.105404633451602, -27.86057823379819, -3.66090049471099, -87.4515608690312, 65.7186778753599, -35.881447922576356, -65.27998820359579, 99.65189150487068, 31.768417210762937, 53.43608906049033, -74.74185257592012, -48.84812013991006, 97.80384100113295, 95.50420904199255, -39.930897265214135, -47.3461630648697, -41.33959176080405, 12.053847431400769, -48.10819036133409, 69.55533162151178, -36.09477481990618, 26.656864998861888, 29.412835828947607, 88.53067601513588, -83.44861862434836, -89.45187585996975, -9.604572270679267, 63.236242956137815, 98.23900545578545, -16.54378264892555, 54.0111610968973, -46.62458484070235, -71.50781340387816, 31.518210594632283, -7.223083330940502, -27.253427904285463, 14.42255055058552, -74.24779663771056, -59.24795066583051, 4.893737685792137, 18.911936466687386, 9.636832334118353, 25.936702380192152, 54.996866238242816, -2.621920142587223, -93.2311178433182, -1.7414367075621304, 53.53404325456132, 80.71761481067585, -70.75774474397062, 93.53598402806993, -46.36840282321966, 79.76240475903501, -97.355990152244, -59.49857970586682, -1.3055190639737442, 71.86245904906141, -11.883890233999688, 7.3435318992840966, -98.19837307816374, -67.86012913944101, 56.84843181778242, 80.31536937153854, 45.77511160575345, 81.38257153532288, -90.76590020450354, -10.39549243011307, 4.999141741030451, 37.646935017721695, 47.79484157539603, -84.74512157355161, 24.119532840619225, -6.311942282557738, -4.901596857461556]</t>
  </si>
  <si>
    <t>[59.00698468481794, -44.18538061489155, -56.06871203649178, -51.532633489600684, -58.8706350190514, -0.6732675749992831, -50.23023913620922, -46.27894894568118, 39.73655857945039, 89.3871332694747, 37.80327727821097, 29.162232831589435, -57.33617238794988, -90.03547826324878, 6.795101470153628, 42.61647466647122, 85.01827061566127, 67.87093432199435, -42.06717843542436, 21.66874442508403, 53.873122885973, -63.71496913764945, -8.440720484162814, 27.82777245570135, -75.38374270009959, 84.88791342517067, 60.69529879690899, -99.1967382266139, 66.59464196564096, -2.4915718578635264, 60.02865259494397, 41.065099836285675, -26.13506466304544, 12.587275728423204, -67.34524401507245, -57.943952428880905, 8.318614711017837, 24.063099680907186, 2.8264226610983663, 86.22583659276741, 9.744451698610888, 5.043949656254264, -67.79102124753977, 68.31976810939967, -2.0691692711318534, -11.547280928889688, -91.82978664235847, -18.53542482050765, -7.5252602943824005, -24.228291621948134, 27.681043920216357, -82.84848898962119, -22.801854381829088, 102.02394241301423, 65.03340304182015, -62.224026583970186, -87.60389044030549, 103.15942365584243, 50.563443972022974, -69.1076853667859, -83.32083025865086, -57.5217228042851, -7.670493824909588, 97.14827855621276, 96.97868175474396, -3.719973987776169, -53.246364209568675, 66.47539643709113, -18.963233844033493, 52.96103593952401, -73.8124238287074, -40.034461938219515, 30.683274503666937, -71.57490108677379, -58.306128581375646, 73.78048627486591, 46.221098329716135, 32.69275869776137, -6.037718068753652, -42.7418672987031, 56.55702141385623, -84.55282599083313, -50.75369946892192, -11.902256252779209, 50.958046091473925, -49.12809483804654, 21.838280167344973, -40.945393604607695, 6.370749095065157, 57.4360139085165, 62.52452854356144, 90.89497162953963, 50.36397202087515, 2.0926087330176673, 4.924675821756328, -19.91561473729702, -24.168548854626593, -89.41903982894377, 50.015620986380995, 18.478526052942556]</t>
  </si>
  <si>
    <t>[-69.57059763742109, 9.044645954262553, 93.03544606657908, 48.37047968251529, -54.590181928664634, -63.1852569709579, 12.779245406900888, 42.9302275218199, -76.41709504776867, 29.90673627003065, -71.17387868336623, -43.467396923386865, 37.1505786243913, 70.68540950057287, 81.24783188659114, 5.301313773265996, -102.13972061031492, 23.33951459549329, 96.07121618621746, -10.425805076331935, 90.36327389982242, 56.69574545354313, -3.039236036382957, -89.79160986768716, -75.13674716823515, -63.69180283766495, -31.44426835290488, 20.91240372233941, 2.8502090990627, -97.89046540152309, -0.34667653369895257, -5.605885377702507, 45.632389254437996, 25.44627488001906, 75.02781949416006, -53.13207989049248, -6.260582006056932, -12.449694811690105, -90.60954987974654, -94.10127643993671, 46.65085805464655, 8.333278499783662, -93.04362384358157, 82.06496584441331, 80.53114069545411, 43.202791326469736, 81.24341387262845, -44.2573949377102, 81.77312642363285, -26.52057959729837, 78.24089875601629, 55.38445898562321, -46.692648942089704, 85.61457031600325, -6.059532420509646, -81.00365778114309, -20.850207777778238, -45.65110378571693, 43.053732197156016, 19.5230394651658, -56.18986214113271, -41.128351391476315, -98.11516939576275, -15.77554309638972, 56.1220424813989, -76.62768104872616, -53.026118395586046, -39.53973380471664, 89.40875948510632, -0.9840102566176672, 51.06699449047659, -0.4446079843600841, 77.98389462671443, 68.10254101234739, 34.29524132357952, -23.17746006944612, 43.980387393788355, -100.99415364414163, 37.94057981610376, 18.58760821211443, -28.411695074423264, 84.72431749631757, -25.622350237438067, -37.93849771140307, -61.67377960183628, -48.19492708575601, -101.4468279699942, 78.11013641065762, 72.5203126313729, 74.89873978202287, -86.86329155738564, 66.85755843715768, 77.54831534191726, -72.0047839388198, 29.634644648164496, 72.4046201509822, -73.84583964020788, -34.88655699599827, 86.67326548584856, 20.97054736502288]</t>
  </si>
  <si>
    <t>[75.2727041472433, -4.5785282576482995, -37.31311444622888, 94.49776164354216, -57.554983906112106, -33.28807548755414, -50.99838274863066, 85.49367022073436, 66.98485361455819, 93.15129638915867, 58.476586308847345, -34.915875430427164, -8.24466803242005, -76.69934757396689, 59.43629075621695, 21.836363211519924, -65.93604556551975, 34.51288637067704, -35.384467348157926, -68.66095922654648, -17.52209302020933, -15.951626283916369, 19.679142384858807, -75.56444256900492, 14.642873746987474, -58.192795827242236, -68.17858821111199, -89.26136794477846, -49.75967624118255, -57.95009285377942, -69.21562562516971, 81.49770300929593, 99.56096519333116, -67.24895933407853, 40.27021232644922, 103.38869022364483, -44.09110844744479, 50.48514142804236, 73.48821653097308, -38.02733463745055, -24.148127030017694, -87.44558100646925, 8.583361862597712, 65.46627475341052, 21.190301751448914, -30.58569511391269, -0.7053186403056226, 49.85596203781404, -26.069998027551936, -15.521837840112655, 27.482518719358918, 35.49721571582284, 49.031033722825455, -74.92006251644179, 86.48988284669582, 95.76990460859163, 85.39019789131319, 42.649153623563826, -3.34291752849117, -61.42461829623407, -90.53799671981079, 60.50593145376045, -21.023416930779234, -8.939299072585282, -64.67401398862067, 26.646996169941172, -38.70942215494592, 24.640642247270243, -13.766974550945752, 8.00643010874527, -60.92223007971903, 5.413279924101218, -63.175324347030916, 71.55427209452205, -55.78157766625241, -40.43592857376879, -90.87361415437871, 10.08131302965228, 8.02441196377621, 26.11946595653057, -59.511071496219984, 75.64245854862503, -37.458824632918656, 38.98216977084079, -66.06408046292391, 18.800372104447586, 77.49357336283965, 92.44915414977383, 2.1611710844012695, -72.67260539621708, 6.284624743541157, 31.009048689070863, 90.34412155242818, -7.533267218762635, 23.007928784923394, -16.183484275417133, 58.39907863204076, -42.62177554344966, 17.531162696774874, -54.350548535144235]</t>
  </si>
  <si>
    <t>[54.904335673405726, 53.39249271314618, 40.285352286237554, -22.289513965367885, 75.51062372877259, 35.97346147083549, 84.02432771798374, -43.18044122876712, 62.05589843111874, -4.162368096321119, -96.35658596403702, 33.12994023019084, 17.963074967588334, -103.65070543182183, -104.47920439099791, -31.057230963251225, -61.906490985113045, -26.609846228741645, 65.6039944764965, -90.68245204220455, -102.56205749373291, -39.19833269308793, 61.58185917721649, -48.49150038169517, 89.20927273249742, 87.4408031988202, 75.42416057815637, 14.734135437718212, -59.475452787882794, -32.34175176476628, 59.998204745762074, -41.40296896054673, 52.12592642228757, 8.20018392288082, -8.236197460860778, 33.18563329438361, -46.065766946782425, -59.47719102542591, 53.154790956263646, 27.483757440622718, 6.066595078183215, 35.092649872958006, -92.90260065117107, 76.07518851409736, 44.76657201742811, -48.180468225987624, 87.0815634795038, 47.496460506864864, 82.20950420290582, -90.54905435992814, 57.31795397083515, -11.123653693765043, -40.09109627228868, 29.197818107701092, -72.29666218213006, -63.87455481070953, 72.1827694710974, 36.418460562943395, -44.22579054575077, -99.37951124105045, -71.02227629043378, 74.10863397458196, 4.087844548328134, -41.935497455821384, 36.18847571855425, 49.4698723275365, 62.26684611800841, -91.6221368368731, -93.94731607209098, -60.48769656136578, 34.10030158160054, 8.81533612127954, -64.01813077880665, -91.02343009675062, 76.63791770480462, -26.439403088467667, 60.4822584283244, -0.6372763640360062, 42.614986360038124, -90.1908840237192, -58.086917157651705, -3.436420946834872, -59.41480972626483, -52.850342195631, 84.59217740485634, -17.937567262998353, -22.732353385683204, 41.04048808699492, 65.82996554630701, 45.05760547554624, 25.754514988551502, 83.2300084653962, 35.105598450156826, 43.74837507446827, -38.10569051352827, -63.35115662711888, 11.908491210896775, -39.362602865784204, 51.41566123094693, -34.994814763284246]</t>
  </si>
  <si>
    <t>[22.85394375554541, -80.93500287022738, 72.52396330593233, 4.807876994138301, -76.38216736711725, 45.10128083054406, -105.00348847829922, 56.561635826487944, -37.43032867550449, -56.087098973056406, 35.5858819499527, 23.07888330353599, 10.196380067293669, 12.860033640784092, -4.444385651186139, 51.585428623871444, 44.829118346629464, -1.3969688087979384, -74.94057115778537, 73.16959267206028, -76.65875109805596, 35.99417236091853, 93.30050085983376, 30.15315554308294, -48.63569128154397, 56.617713732705994, -71.58006857333967, 11.932478290558297, -39.42462282731785, -32.63113556003164, 36.462581839743606, 59.05504778778542, -14.34519253405391, -22.865410028289688, -57.12138609520025, -11.805660090026256, -2.0946515560546914, -6.759242473601194, 89.65443300897607, -104.13434113201623, -19.779274241615873, 75.62593198147627, 19.861434371619477, -74.23853693439312, 1.9148228790670496, 0.03544611771843531, -7.621936823913951, -39.84497329210716, -76.86010925752706, -93.0407740578273, 9.919745398320563, -32.550388691794524, 88.00716160856342, 3.163186801546501, 61.6841569358549, 61.771312442156095, 38.31515126977372, 65.85015673162081, -56.20634573207671, -60.457782518788555, -65.86214885567283, 89.54276094086208, 1.3549158282018172, -36.47674855295371, 5.790611195701146, -96.69542063343688, 46.72773323617739, 85.55787884767017, 8.419533477144377, 81.18796327588312, 16.484545620453375, -56.78669863592495, 36.1078302387046, 76.4502407923424, -5.135587972073487, -83.82986718375405, -57.43218971814931, 87.87824240558241, 65.64330942399963, -7.8529512690724195, -58.30289117715005, 50.88927685252895, -25.9508683050484, 1.7461668573009186, 77.8599572015107, -49.37041473917641, 44.38018760394754, -8.839627819586235, 20.135084721068647, -57.65378141648883, 36.44316636204711, 11.000054130436808, -20.95285181662444, 83.02637825354236, 23.441224050604557, -46.80463748184091, -9.711890801877903, -95.53996659665323, -92.07782145373423, -33.046558282495056]</t>
  </si>
  <si>
    <t>[39.81747202759994, 22.962547447794698, 56.31197917197456, -39.60502221996632, -16.812431940822893, 70.57698419174753, -39.84833698846721, -70.0582610495031, 36.845229956107325, 43.34967220425911, -32.65337446915451, -90.17509556328245, -24.757675707924463, -93.22380091238394, -31.116824089234058, 90.83678649959951, 44.6878281897163, 0.2790524797289642, 79.64508203594583, -74.53013244158781, -23.410541706170353, 29.400554554591416, 52.641390043637465, 43.34768385071316, -77.84553941944769, 62.02081935870232, -32.72391764359407, 35.83141264933882, -9.830245053710982, 85.11418304361887, -66.04258575865255, -64.33738779273483, -49.09121672905367, 56.52460533237531, 61.40182186417101, 70.68582058749789, -23.900134124220763, 31.32404640494962, -60.49307182873282, -47.99274584071236, 43.6677235215827, 73.58819697570047, 1.5840090378455718, 2.048411900583532, -66.0962215335876, 17.29905399649988, -89.69174860797318, 0.22413208154316688, 68.71807086151742, 55.337998613424155, 54.05849755346306, -64.9768741605245, 60.53857069288607, 83.09494084368556, -84.83381819925678, 96.38598896244922, -73.69258166037767, 97.29546758321413, -51.33224830444794, -56.356389607122594, -27.35327930050524, 21.93418712711989, -14.31637169819129, -86.12343870327119, -70.97054971796585, -52.473137307887335, -60.49071515974916, 70.59813118139665, -19.704332927805474, -52.604500159918, -63.3236121970576, -87.44175716836698, 32.87323861017794, 39.095368765130985, -74.15619531210268, 87.98445522153517, 6.762221329937604, -66.56907676458485, -38.34989110773096, -6.207816299969452, 97.33901255743719, -27.659822552660692, 6.604727828882397, -26.523012549788582, -27.12261758832734, -65.8738225443402, -30.655355570553507, -78.2472584361298, 12.64727239470741, 95.9933035901279, -31.40756308355277, 10.775123273699567, 26.697944985012228, 79.802644646661, 14.322910972257917, 19.525779431958334, 48.951065828980354, 73.50760670707501, 72.85832127480252, 72.07753752344763]</t>
  </si>
  <si>
    <t>[-38.28660425077223, -46.873732254770765, -32.99423188841311, 16.493720442695672, -61.04595530619991, -27.133678233505808, 102.05292063907746, 34.75278721472759, -92.98124320988579, 21.252878389475672, 97.67878274681779, -62.4680374238894, 21.834257002298305, 74.04251708223703, 31.108735836648425, -63.84689959476615, -45.80243287400866, -67.81919344539179, -50.640246028989225, 81.84207665038466, -4.395137410010806, -84.61614447653946, 78.52846137219812, -28.513207172887167, 86.21001763193858, 25.61026650108789, 6.0682140523451285, -56.57201725551199, 60.84932827537185, 73.04444462035548, 45.97332353610973, -13.343230625608042, -26.805605720928806, 19.50860762012833, 82.74624045561059, -92.73068113725505, -74.4838114681023, -2.6923727502955037, -85.43666014257289, -50.161716282990994, -2.505362186856601, 11.099857172024526, -12.443009023324507, 29.444231973066124, 55.53069225669554, -108.02927178578958, 81.1712420443254, 82.02761605425668, 74.36845064892204, -7.500783273010129, -16.79615946046834, -9.106695257196368, -106.78223484560242, 57.018687091038835, -23.737624585981546, 34.4895229933219, 8.650714135920014, 45.73249682687052, 60.27644968515015, 7.382170966783239, 4.181203629150738, 36.472344804051396, 77.68766869392344, -64.4756908342915, -102.68389524947878, -4.28462382172814, -3.9773576540411835, 77.0805782885735, -34.505417182655854, 36.636353859325475, 8.739326840829593, -9.882212640918185, -95.70636171972764, 46.968113428680645, -54.42426921282422, 56.895914102633675, -43.981497247190106, 95.23427550443462, -76.66182576366216, -38.76183153247632, 52.26071553093889, 76.31781452226943, -61.922013814868826, -87.86993053547053, -83.96502299013643, -48.37042172761428, -64.03682212597546, -1.671437981129797, -30.912473827902318, 63.034707465771696, 72.86927572094481, -11.840895196773394, 77.64691139286553, -10.661141577181716, 57.26956307406954, -37.34130797153019, -35.058125739897804, 11.382467812779849, 60.6535285915002, 47.841676049694534]</t>
  </si>
  <si>
    <t>[-21.32615970267591, -46.785380712488646, -71.50695049450738, -6.09563929202027, -64.53607198475541, -35.461962452584125, 53.05633058790002, -39.62276097639711, 105.75353853058635, -9.846436548179465, 71.06342126712366, 91.46022405491453, -72.70984867387061, 93.46194184808343, 26.63294068336475, -22.041239343403127, -33.208715313083026, 53.89339985578126, -31.880404307536672, -78.91179686685759, 16.244879769186298, -45.990122012337, -27.709982623794996, -50.34510627031292, 42.35139666778923, -13.298779464215881, 92.71095060901764, 87.7104599741793, -58.74901408423347, -85.04985597095532, 73.11390433758504, 40.98432536409898, 21.959899260639876, 59.00672189400406, -17.78697257410308, -77.79061147213119, -57.156526439275076, -65.27988929804573, -80.42369263141738, 80.93937864801077, 90.17939652490459, -64.83210307553671, -10.826640421375563, 82.31023868748915, -68.69842482433174, 71.00248827327331, 85.90878517939547, -57.542112150220156, -21.476121775169112, -63.093991670721365, 98.03122524893627, -16.536653067163847, 31.868212869411252, -56.690968837432806, 39.42820700678615, 29.243297258370994, 53.31119838630632, -16.57461948989155, 84.60694189063001, -68.55977084926589, -1.7489775604386573, 64.46118002911925, 0.308166700249596, -40.92322458907625, 71.05384085243027, -71.18043627316558, -81.73234697582262, 58.89958126581845, -66.57036278493041, -20.13733542302512, 18.482636322728013, 43.16569471498063, 72.75576975623396, -59.16839560758274, -59.73850352657901, 44.938512256569894, -78.33714082060617, -78.56856047995579, 50.29060201026691, -44.53916327595946, -23.59014410791713, -80.78752727986594, -54.720597893507794, -19.941889446205728, -18.12154113311621, 68.42263840508939, 46.05123373566056, 16.646904241717902, 55.84542652543268, 107.93847282009958, -23.30271850129406, -15.056115872738369, -30.142236596481066, 56.75826946074613, -39.55993519447952, 64.24859107663761, -52.88796430221448, -10.838950706124482, -57.7612142583802, -82.73085756235768]</t>
  </si>
  <si>
    <t>[-85.7660113166624, -35.4929142492863, -58.92921082502723, 88.0523266441022, -50.68675531333109, -25.956281496791924, 15.288950605952405, 61.552664254787395, 33.90298981874138, 43.89941112206868, -90.1057228074249, 18.574088411182984, 97.840393206673, 31.837976187186435, 28.835470133635734, -33.631837980968584, -65.20253242731981, -57.18757360275914, -83.3184657345559, 58.044850217313275, 48.71269262853367, 30.63941694756421, 17.23855896248871, 28.500911555172234, 87.3365876466053, 45.92132033537314, -95.86906977372891, 49.1225228435879, -49.410358614504666, -15.235001716549874, -50.56681461446562, 58.52770112908195, -5.599310268141433, 18.71931789856158, -17.07121674788951, -71.10662680197609, -43.10354390329871, 45.7575768156305, 50.23349523662943, -38.31390392054726, 2.803285393186714, -19.366713484731328, -38.8757735044335, -78.71702769311855, 61.3625730307222, 59.63941993101501, 0.36310824257812535, 89.93917050553084, -69.35936809133861, 90.75029569540966, -92.17317999392347, 10.694326288837924, 9.619491569812208, 30.690217167357407, -98.6281878717877, 15.125371116676494, 92.18226958757413, 30.62932539436193, -60.86948511321801, 30.64324524175998, 85.17364537566098, -63.3922387341739, -45.479852784801196, -72.8822680136651, 47.27212772975275, -12.670710320232764, 41.322740128092974, -93.33045073987604, 29.987050918533814, 62.08527449712023, -69.27370518442915, -2.693945721342767, -8.998914532057574, 64.81132871445308, -25.30644995447766, 8.589317773241419, 86.34034417691716, 70.34934907491626, -66.9116020731218, -60.87555816026362, -87.18277944148382, -15.418552664497035, 104.0015493225166, -60.97821274784592, -36.28608558898361, 55.769583698894586, -63.398422209201684, -66.23899287036689, -4.382024856269604, 63.93684124071959, 4.681891524967057, 64.22299038123118, -32.3162442236279, 20.152579901740665, 33.30918172814786, -13.978278783489696, 90.70506320832226, -33.44365832289943, 61.80001709316572, 96.22207571647772]</t>
  </si>
  <si>
    <t>[-84.29331672644571, 70.9428706690904, -53.2725148582173, 68.57636714728848, 10.029617849830181, 15.257952257893729, 65.60276862961331, 32.50462342468806, 65.05202492011247, -71.41298487168119, 66.34653962000435, 26.52959856338532, 28.919355577048407, 37.995294874493666, -74.09742115025686, 31.465425251557235, 53.54111958787849, -1.795181731013443, 73.54032670591045, -80.15751718822061, -44.2484656412517, -85.91615325701522, -78.87298289332634, -72.93973950541742, 66.37947456784423, -4.5114374855714106, -84.82920042020513, -53.513989048295066, 70.21751997171019, -78.04937024010314, 46.27655533301861, 73.94103168092302, 64.7263444428701, -89.16478770741574, -68.81817054869505, 45.17546754360885, -16.292426894274676, -90.29199784131264, 10.431475393111803, 85.26550717010709, -22.00116559298083, -34.87900144215526, 29.758848269159316, -77.28354297727144, 85.72593965076575, -12.889555346873843, -17.46320158460017, 56.69013453053013, -31.098268583392613, -66.05754584417083, -15.21011740631092, -24.39564182674568, 94.54832876864275, -87.00585282810339, 79.04058041645624, -3.8542389773148438, 77.51019766994769, 32.40608526770797, -32.20972414115015, -12.614360347667668, -12.639176216935843, 14.15639975263119, -50.056544652157484, -15.364610756828325, 12.669269577009272, 39.07338520332323, -32.12005209951224, -83.43456191742547, 35.50465946835258, -39.24179606134093, -10.446778745248075, 72.11971801021771, -26.684482130726966, -3.92302748904062, -30.45699640901098, 4.068508883935048, -23.632635000972744, 83.80356329101706, 76.38094643461945, 73.28030928828821, 22.460299338250316, 78.88870483121134, -3.8701724029246694, -98.918592691175, -85.60196226375952, -85.60361006671997, 46.96974651871047, 46.77002655053029, 10.135001151883998, 88.50554243693381, 79.78576318527111, -7.1504880145551795, -3.3935900727474673, -72.96657615960162, -56.91600512175829, 27.25367484179969, 48.43572163657568, 87.18709872276668, -72.68313194922693, -87.13434741705898]</t>
  </si>
  <si>
    <t>[86.37237203593857, -17.482643581162264, 76.15104630218347, -59.545209345794156, 4.368961786823187, 31.379718097199362, 82.41782598688386, 46.27569259224463, 64.19267298231246, -58.5600731866916, 65.38648857950267, -72.44788919736993, -102.27186834352042, -71.1863944252568, -95.05002219816998, 86.98191518113987, 43.766332013259216, -58.49138635841109, -66.74512494699727, -1.7110135252043321, -59.498099762445875, 48.84302907658533, 4.9677919733234175, -71.5436566051914, 54.12342661034754, -68.35842076360677, 39.41331568629135, 77.55499981452998, 36.95997818747887, 55.98313664429065, -25.069059129919694, -55.62864911963409, -68.97668793371795, -85.14870198169089, 29.444128538015015, -20.69373928060308, 30.909348784976636, -16.84733609461831, 92.50273408847511, 41.9689546162594, -92.44916388634756, 54.05318284959567, 52.47087184739368, 66.08127132644272, -71.75732438962642, -31.199928921906015, -4.2100666115442635, -14.00824330044439, -66.78071067645944, 3.4934244013246705, 28.56522462590057, 48.12320826260217, -18.253616786452426, 21.53719647999216, 15.49798008545763, 90.49133337870958, 3.294304092824091, -26.528993460520745, -38.6570809404772, -46.28161668735432, -30.231772280876363, 52.35117396735911, 75.69321827173194, -8.147682623957039, -91.60931671751621, -22.602479159979886, -55.67943309095257, -50.32587302095363, 79.00892936959958, 11.016668257234466, -49.21350027341616, 76.3194420725451, -5.252863452392456, 86.42342573999427, 38.267627640651966, 28.961693633032368, -23.387851526920375, -37.76890845212871, -70.53484452490224, 78.68961327413386, 17.994813032132082, 99.51241879752489, 71.21984080589746, -89.55657523238088, -91.88313575867745, -18.08339132140188, 32.7521750270339, -66.4974645897991, -55.62889338772099, -46.47710195089382, 15.408353158662232, 77.92880755711846, -75.2733972093838, -59.335223205704956, -18.11309288893012, -59.656096527002575, -24.91742186689084, 96.87699629399089, -29.941102792889463, -66.53084920443271]</t>
  </si>
  <si>
    <t>[-0.7248837051706027, -40.01686651725909, -83.15852477133942, 2.829566783164559, 76.90283746766838, -32.58411493505411, 10.135152674902937, -22.011866996143414, 31.303063966518433, 77.0462039490304, -9.413947768475197, 76.57750084457261, -97.6869123127524, 83.73099634032346, -9.738838344297235, -92.80488718115559, 95.63996463988126, -45.14930013815876, -85.69633108647307, -12.502853642900284, 83.73721366580348, 20.830228488274525, 90.90020490150165, -24.20745342166812, 8.781732100123614, 29.441054431595774, -25.452502266014612, -62.75590195696167, -23.809646076250583, -61.390524246607825, -57.831552431559, 33.33202003043765, 33.988366621832796, 78.90968815141562, -73.61694791625793, -35.90006514188983, -2.8948464807862857, 68.95586227680946, -2.8519553215233864, -55.752001637006096, 36.42473050656007, -42.54860474366366, 83.35014409444835, -48.10866928899764, -51.67978331992785, -3.0099615820977603, 57.611613053386286, -18.495704150414305, 39.822583709415916, 68.00270924363376, 44.28098474441641, -89.14579553107515, -40.31055610813258, -91.28787804009622, 66.57232693141214, 1.6628855185444626, 64.1412921127894, 5.232549373987778, 42.775250781395954, -87.18735616590874, 19.477764298098144, 81.03399023578828, -87.10461006787607, -72.15571885509301, -10.858285792363619, 70.6181744671944, 86.00316511254111, -24.852943998915933, 89.49721769427441, -37.81813769055667, -73.48186150808291, -34.404003925323906, 48.98103811947809, -28.139347448875856, -88.85184178365057, 37.65743168358376, -6.5503593038476655, 47.7512383716634, -7.997378770637578, 0.060795819863023626, 91.54615539196331, -38.550166921058, -86.22089131635735, 37.851546244047796, -65.58376658799784, 85.8252332527145, -8.525393757216388, 0.1191942080354591, 0.05786600256522001, 42.30086307230398, -77.90488252849745, 96.42164856474288, -60.30049892733044, -49.64239491878097, 9.751844273772864, 43.486353690951034, 0.41320850025513334, 0.5486974743924504, -23.927787066144017, -92.78198407750173]</t>
  </si>
  <si>
    <t>[-8.16485690487341, 74.93740400817177, -73.01087726054723, 40.19351775774045, 75.28252782408478, -97.05896966668958, 16.905219852977186, -5.7682472066799075, 51.62053573180555, 52.87189946479023, 25.919309720644364, 30.901117596194666, -6.136986038345449, -64.54086436679574, 63.38655821385693, 65.3614424488078, -89.5699996116957, -19.620089653703, -63.55083677487177, -59.562013439706064, -27.23431293654112, -9.546513191910904, 39.58990195370744, 77.75912464094034, 5.855481113308641, -42.723548484484326, 16.125645019892453, -37.28163483810357, -1.9198332297921146, 44.48872791365176, -70.6531145289937, -29.575569653262676, -81.76970352088772, -76.48277823911293, 10.228083678471819, 72.88750495929845, -49.66849631601294, 71.46707098408062, 89.68841078295053, 59.65299228038373, -30.94206677206245, 89.68030217220655, -0.7160638601424902, 45.215586620737525, -70.77703242258727, -36.886018959847675, 65.44615993474265, -72.38480445072625, 57.73981406451125, -40.6505667862689, -49.4314558495446, -100.14522862046849, -52.68286245363243, 36.260165135716065, 60.727497066149525, 87.28395445571884, 90.04253842911132, 61.91829950027486, 0.9052089000953683, -15.694037617615546, 43.181935776330235, -66.47110329020309, -38.45699037757099, 49.85767150710309, -0.9836894913164911, 10.550260711055987, -89.74418577177805, -47.11854913708205, 52.48213020884001, -59.24656383875008, -23.015874076348602, 4.82187834467272, 22.62741012287146, -56.41390491166025, 16.53476758796191, 46.46804921135873, -4.57263446092937, -53.57655561498729, 30.99438663060119, -44.29684014021106, -76.6770465814734, -54.41008696390505, -84.44853605636595, -81.18335013874123, 31.525872818611077, 91.01654875643801, -3.6853762711308793, 59.60606023696301, 66.6413992898186, 84.18872940586688, -69.22199334116812, 36.91800443589838, -93.52542259393111, 5.248081437548539, 73.50671219790893, -90.75216967481325, 75.62830619915451, -38.25527043400019, -57.06008731854098, -16.986690823794614]</t>
  </si>
  <si>
    <t>[86.26954981856082, -101.3881463857891, 85.48602528230981, 63.00503858438294, -62.52894346667273, 75.5220194791885, -61.69206801806107, 85.54199113738002, -39.94753234651939, 25.78244737745642, -102.28557563410114, 8.448705662212358, 72.35419120093349, 84.19324605641656, 1.9169992657670003, 21.140738707149037, -45.099708460242745, 68.9345083535901, -26.262974374654625, -84.44740060741465, -44.45291078377728, -16.33078718293878, -16.537874509267056, -62.848713103521646, -96.32339931742301, -81.81821308484038, 2.7420763322962936, 39.52668327318392, 33.4576926624421, 32.70202777659574, 21.686616833005164, 66.98161266695762, 8.724240806435338, -18.96294501939277, 30.440464074084858, 80.55926047167817, -95.21441515106459, -79.45873872355627, 104.75090104022554, 69.91794973561771, -78.08702450237219, 7.1409670156849865, -78.67072044121049, 11.831168370483741, 13.429241454189851, 7.580891129713554, -61.52245477356858, -42.41644118975518, 49.18131942984918, -19.74698936290674, 60.04695782791185, -74.98062466115022, -18.46394230136729, 67.01265931209463, 20.02906356099158, -13.911739196893697, -55.892114077452895, 4.689427491209891, 36.60124684355804, 20.912138499491324, 19.044577603033787, 40.91499655715496, 21.944213825556844, -67.50828752840721, 90.11156706216767, -87.30884222428912, 33.98644479168535, -2.5501430609466595, -90.81446086756903, 99.39156970069826, -6.3585004258049755, -30.12303872267998, 2.610111461179933, -87.62118614066883, 52.115767630269396, -59.10787495371444, 26.46221200522663, 100.69110124492141, 16.028251042497168, -0.06351519810852602, -66.10374240943472, 40.11203920199452, -77.41482422906181, 85.9364422432859, 5.743064395265246, 45.70908133553699, 62.47732979332102, -70.31135295043995, -87.53705578657777, -24.893263511871464, -56.590052068589415, -87.33026647351188, 78.10693490030702, -37.86077136238554, 93.21598482643914, -65.57817515998391, 58.36389052800055, 4.69891389049555, 48.971320485116735, 92.1122595992358]</t>
  </si>
  <si>
    <t>[55.00416730542077, 65.49065660413669, -91.38790870243385, 57.20671444378448, -56.654070068536655, 87.14830380978776, 78.18790002346456, -82.50659134594375, -91.12965368574658, -22.5012021087242, 84.94056095176785, 50.61811815796054, 55.21501675251403, 64.44572008620594, -7.293102334103822, -100.72469225659817, 57.361885008863524, 26.92258727785963, -52.28481751837411, -44.906734225357084, -0.5295484587245021, -16.366131388322685, -38.20659808662853, 58.212299158979036, 56.55676304859306, -87.13940661659653, 39.73469833802793, 46.21337859708093, -84.66137283559445, 6.598554925064802, -50.72722160471452, 0.7056633847186791, 19.509281617383976, -58.627566238278945, 6.869819589645435, 93.10771383929725, -36.297431501205715, -1.1247506571529846, -42.21641641974885, 12.721881075310684, 83.59267201721713, 66.4302048603526, 84.54122686618422, 54.87044009519592, 52.71416186629267, -40.3879279189687, -28.404281572106026, 38.16333269117847, -39.85727402619139, 90.42441343508798, -75.54279351160142, 12.06831404402777, 17.969583234637952, 20.391299594413862, -63.811969347730255, -37.38520193625877, -33.09958997881297, 12.176032891867317, -20.817355922289178, -3.924728918738791, -95.38416889790882, -44.325089230518635, 6.537341886743816, -19.001041241228776, -20.371219822803713, 49.05852539674582, 96.20228279812284, -38.83335785628525, 27.24376350402113, -85.4119223324651, 28.226005913113774, -43.369050597309105, -90.72916385180713, -81.23904865675732, 93.35657632805153, -6.967198066454092, -8.730176065737574, -27.91213312738655, -38.13312561674718, -19.32968853798026, -71.51763653430473, -60.47643821352006, 80.714902572553, 89.44812130010534, 70.24029973953068, -78.7143905566616, 58.0612023920909, 30.892248443572434, -73.26842868948583, -55.478075475157596, -25.229007667941858, 80.15808603909258, 52.425140963545715, 2.6676276304857653, -52.35425179881524, -29.222380411421966, -22.964287296008553, 57.09392755772256, -65.75152909812012, 4.803140736852141]</t>
  </si>
  <si>
    <t>[49.12740664001295, 73.84541519374626, -76.77247470815993, -28.211476044574912, 39.86678404107387, -50.49209339850282, 88.96141124786146, 3.530273753616224, 32.690912750671885, 21.730463865680335, 60.686237256821116, 71.65744552895447, -82.94354876830735, -45.15330365442529, 26.974750453042557, -91.21817413820426, -29.231347973595796, -32.14246099351708, 88.32218650599513, -34.33252634180905, 31.23546349509538, 59.70835593768377, -95.98244307492486, 64.01546775556591, 41.09445593019739, -8.584218248337288, 49.953287310341935, 10.059489361150217, -15.899290416419205, -56.24873473454759, -101.4371385225643, 62.27396559160209, 7.508100492941317, 60.00719389850676, 30.895634181027642, -80.77934816691482, -62.84708267566408, -92.00029465145936, 25.914690860081414, 70.24899698287636, 14.776098531815723, -5.295388876042487, 41.309699148790926, -25.414804279328727, 23.118651045994813, -89.48634713545248, -94.36577063557564, -23.358415091577264, 33.13071201900418, -60.71018661962668, -73.47281300441604, 38.771270880225906, -8.102995891941251, -24.985441613504285, 4.614360177395736, -50.01897984598281, 55.566049883896326, 42.937410819511626, -46.92399627296148, -3.188308896017962, -1.6443787745491536, 16.564790837425164, 77.96652734190344, 52.31102152387362, -9.971424318376975, 28.55711121929865, 0.31887014022610116, -26.415259924582287, -72.86157503266718, -25.273964321473507, 74.3578022959058, -25.782101185854014, 4.624900986184908, -69.34751766827094, -74.62571521858699, 76.2300109343125, -21.00270220843529, -27.018299295590136, 38.206975159545394, -3.0250587455860005, 88.07650728230047, 11.178257290648503, 50.56408586524718, 89.92531121734291, 57.19358051286975, 91.75038837003275, -14.716989726502362, -36.05408882999816, 89.23918716942303, -102.311200263259, 91.90971729820475, 77.44772379956414, -72.2316813532855, -68.91429564672274, -6.930768734302993, -47.31473575189095, -61.2139221570631, -69.70371790375185, -47.06685575807449, -78.89655250416135]</t>
  </si>
  <si>
    <t>[-25.789265734148227, -82.55845182767266, 12.986925880227577, -54.34659481255592, -70.1057364039776, -13.689230447882744, 9.776237698067533, 50.290548793425906, 71.45274867730748, 44.340495837087936, -32.46761554730483, 70.66821885343155, -65.08353000123408, -6.034481891522606, 62.98333114682209, -4.7802911812756115, -71.19444850455025, -42.01724177974249, 0.7869430951171714, -40.02801294424766, 20.545803530159247, -77.23976751692317, 94.51361689888257, -41.44499027384744, 82.2259368247349, 12.272120457778637, 77.37763339375778, 46.922377956978636, 50.14155434070157, 54.34270054019938, -99.75444034425041, 74.26897608555464, -10.521446585952443, 63.803276011490446, -22.158450475825287, 59.44441785863025, -96.72533265326871, 89.50265174268247, -84.73032544257373, -74.33485944104703, 42.83784827366898, 20.226302570500142, 11.438336262948505, -31.588007783479753, -24.63156166488887, 49.27082776461164, -43.78497790717031, 46.62934228304693, -75.336232606472, -94.50183345556285, 9.723335132927106, 100.99575714841036, -89.10883115884944, -2.9361764057488946, 20.518168108985297, -3.1909674456873036, -21.60212100616232, -8.471854403890607, -54.13531940450799, 29.0505362889332, 40.01339136160802, 10.569372802160673, 42.74384964841293, 82.0026677949092, -81.65790648056091, -88.7547326484544, 14.890502469776973, -0.6286914497750389, -85.84531457220206, 41.8190002984302, 35.47570125829696, 57.959647950765856, 79.55368319064779, -16.905637055187498, -51.60956163929019, -54.74617596798613, 88.63429119661961, 79.31858507959154, -6.2187378489210285, -57.392912476130746, -56.88300054397838, 88.48120346699021, 3.565062622538104, -21.465668064722937, -96.2041610596347, -46.26270399753097, 26.939234745890612, 5.8969641068256164, -37.92144858255107, -78.67466705109412, 77.62773906609154, 56.162085745625085, 68.78451195888128, -36.667321839953196, -36.29154204387274, -2.7963918870420734, 71.26144939356966, 49.67298137703756, 80.40899982028401, 6.400307735022254]</t>
  </si>
  <si>
    <t>[-15.244301975242319, -8.700177913453011, -42.16944120231686, 70.31824659971618, -31.688300829860612, -4.930011770482846, -7.13685381952392, 13.42678868727003, -71.318425978742, 43.88759831184771, -48.02913538900021, -6.752103719505122, 66.41504633267114, -29.719768065016677, 87.19094497060719, 40.404406615583426, 39.96061167414843, -21.598825934564054, -47.63967299120738, 46.90301539624412, -5.717333082079748, 53.554527289449545, 49.289710772597395, 13.48946659057065, 28.83644166530622, -30.410783708648776, 94.59710812795797, 51.58465787717835, -20.639406736603142, -25.20775127306891, -86.4179709380615, -61.00351297524049, -75.38627878556314, -18.874653579062734, 5.22303737067687, -20.946371496524396, -38.75815104237672, -20.82328725061967, -65.82945708303811, -21.639299580650924, 43.441506894109374, 0.1387145439573374, 110.26353265741535, -16.98602070091408, -78.9155768474098, -75.38020918284377, -21.845730205450888, 22.702365448751824, 46.21002354066828, 4.172209471577122, 28.264562230348805, -34.19083466907615, 98.83352044083931, -52.60880789382831, 63.582409221129616, -0.7801397005600565, -92.32623897308257, 103.55134234141543, -54.54764816760321, -32.61825095299575, 46.17418977703473, 70.819303587699, 57.47547234760899, 96.9271678688323, -26.712101155461173, 11.02299441056752, -44.56907008392446, -75.50901466652631, -64.42508161808018, -25.532283384231167, 75.52815945314347, 45.385110680331714, 85.15617592412916, -85.18755768238763, -9.792392235602582, -63.70891896986769, -57.9081872549372, -32.351969964182075, -36.68846063052567, -42.09893203796461, -62.58319794811073, -88.71104027701585, 76.16099190498743, -81.77469604897446, -31.2300793380044, 97.28531311960116, 99.52436721887423, 66.1244767854055, 39.06443867088958, -93.67119077290852, -36.739369167776104, 31.153119633250782, 61.987253015616865, 83.77724889471246, 88.94785081717191, 96.46541697938977, 60.25024185003055, -38.80907435829291, -16.770608590326642, -89.13036810664688]</t>
  </si>
  <si>
    <t>[-3.4584799528814223, -68.38774893252425, 75.2372484303629, 17.914130922368365, 34.13365939016901, 85.6117087306315, -67.94400934657648, 24.298386468693334, -78.9750557939237, 50.41700130889641, -78.54235528411809, 31.492326556950317, 52.55915046560112, 26.073452289593313, -44.60395834292798, -55.29542632385729, 2.9639727220058907, -102.9004462275711, 8.260275011430373, 12.449044128708106, 41.78076075725896, 26.244757066339503, 5.181085038084654, -32.27058908017236, 85.07580121955893, 38.94084774678122, -32.49343031764684, 9.541602516613732, -58.83880299756973, -102.28592788751283, -50.56471433779793, -14.337503319375875, -81.21827795171002, 30.728743345034232, 47.40183422891038, 63.7992223032437, 54.06353884743077, -74.39328536487736, 38.580940846981925, 87.7896820272804, 35.32908861621752, 49.32502077982727, -10.294480585333226, 0.06666183211961996, -6.018896493761309, -50.508165866163814, -75.66987388419342, 35.78304840226582, 82.44115723110303, -19.257928566659633, 56.46866253167569, -104.65720375982599, 74.31690188840876, -52.747370387231356, 13.569341631238487, -29.091642568477287, -95.62871676878405, 39.29270280711301, 47.67274791872836, -2.1183948062374798, 73.85088793756266, 94.45471590203519, 63.5202491471731, -62.125583524842256, -24.73084151424642, -85.84196997338817, 65.8286939621701, -26.630203164165877, -63.64721947642039, 49.6155210125156, -80.726963299018, 43.747487429560636, -47.16930658847333, -59.116774750202055, 3.046100043221572, 25.904300400830518, 55.50248163227421, -62.02399782329726, 86.08404945809205, -33.43679439774652, 31.215902492297367, 72.9053340464381, 67.37724517418751, 1.9806750344535748, -19.54351026685571, 14.143288341870978, -68.03314847845354, -46.34105059015529, -66.70315493788628, -79.43803840468806, -79.42489094686559, 102.9612901597554, -28.52654836471143, -80.27026028743778, -47.470474872049294, 42.83380661687865, 1.6011959338403317, 74.26027947488129, -39.93026748023835, -70.33059996255366]</t>
  </si>
  <si>
    <t>[67.64403319084249, -74.47820939614118, -22.405020197341432, -87.72319360481285, 45.302178536838355, 24.78625543115986, 87.28275780417496, -26.60663193384013, 0.004156550607480103, -2.4305447207920468, 22.374950411267953, -22.078388279372806, -50.65243911370303, -59.78348213053301, -67.7831977806091, -43.73097646280547, 61.998002984021916, -63.07169741419669, -60.741706339182436, 29.571997497276694, -26.761839384518442, -46.44987723447981, -31.822903627925157, 75.61081246180721, 31.98240788763062, 77.81952406628089, 20.499698124572696, -18.272623261959694, 9.183055537264702, 7.192676077534938, 105.91277941963654, -54.93554219115707, -58.515717771709056, -27.529580084177887, -37.98034937961522, 82.19126404259349, 35.69549381296333, -73.23290472213849, -27.67889168514306, 98.98579064774772, 80.17455310105551, -21.106536669185605, -17.626124034739437, -86.60346403951823, -50.327757118062856, -24.804931083437353, -5.034041472112317, 7.322743272797895, -52.40448998359813, -82.64220522611184, -24.037086930173764, 9.50872311116539, 28.7865833343782, 78.2093365167376, -26.60642726560168, 78.75747721092962, -37.43057261321881, -63.636103087321345, -88.58267962395495, -6.614771481305553, 35.82531715659012, 22.30658092502724, 81.02537824117161, -18.137416629949715, 31.514282862141044, 20.244688502851695, -54.07661725481122, 76.43437249480498, -14.946288065597674, 55.345858313650275, 9.385719739014156, -24.673013948060227, -38.933657525931125, 38.84296819438753, -22.441480494639922, -24.674555043163174, 82.91552114193851, -53.18526316260316, -5.02322587205812, 77.3645071304332, 7.112087423524817, 79.66814762777341, 45.644366335796924, 48.73530678105401, 90.12289350082462, -80.5792779789312, -10.359273673058427, -8.242766797838968, 24.070892199727933, 86.90167298834662, 46.21896450341458, -15.684935680999013, 54.37064643468431, 5.872206775894426, -89.41839829579641, 90.38474560953138, 50.10009056942864, -70.30721085051972, -98.62515026419817, 65.16116298672243]</t>
  </si>
  <si>
    <t>[-17.904735978189297, -83.01520983805682, -36.8679263742789, 38.17716435723793, 13.246220456337989, 86.94949113603121, -37.884142551096666, 60.86009296743573, -20.556983700348923, 77.3342748505249, 4.112954631791704, 10.106037923334696, 21.263268083745455, -85.87068764524048, 51.109609189737526, 17.02992384079259, -43.92788484661051, 57.68973509921785, -38.39721009339975, -5.3819215891077725, -1.8769721628083074, -98.10818847532319, 61.30212148686546, -56.889557754279615, 72.48889001780748, -19.261642812563327, 65.65771591736743, -70.22330730194686, -65.87885336826102, -49.374251374217806, 41.32703010254862, 54.19999654932402, -44.47409459970826, -30.809956455045214, 49.38648773052881, 76.42193561700392, -58.34830093961526, -69.20412317989509, 48.58255937232296, -30.06712660821119, -94.37926268320342, 12.755084443508219, 91.74600297667659, -0.5341924807060889, 46.34064600896979, -3.6922564037730767, 3.8639226116292775, -36.71049135538685, -25.693381057620385, 88.29395166422958, -70.63298063066341, 32.33406237862678, 64.69979041133374, -55.17084696531689, 83.04504665678013, 41.854192641955954, 58.478236870727216, 43.45525807117393, -88.69360395969932, -64.68033825211758, -59.16163741537728, -73.99369137128251, 3.3906808186605, -0.1525361145631956, 47.54783767616444, -51.85855422190705, -8.641139753265815, 62.24829251259733, -79.54637103335524, 52.73562460869031, -39.262751994556965, 17.944537633889958, 0.9414334181777622, 96.5212809226354, 28.06671320715056, 79.65399746164415, 27.480276494213996, -81.49923112787515, -52.64687996278765, -57.29969653298255, -4.925772108726654, -40.59365022462099, 43.30186683147916, 88.23160369887634, -91.46048035902773, 17.607421686187045, -16.03677317095389, -59.53080251216526, -56.57156926891534, 37.14494460661479, -2.0539234789890433, 58.06427277254158, 45.525731705162684, 63.94187312220119, 40.64266729039527, -52.509228624113966, -6.706234269265204, -61.83445189367269, 69.54318955034758, -65.88472103752989]</t>
  </si>
  <si>
    <t>[-36.48973439606414, 49.52683644746706, 49.53029727541073, 48.44843759691232, 58.62150407917302, -20.441015414272723, -30.318871562519224, -33.36009577799604, 62.75659115693562, -36.55259783490047, -36.30927534181391, 21.5800920221213, 57.9515048546525, -89.03295377837985, 79.53142034287202, -47.13423709773622, -24.61040191161444, 49.087745602548004, 33.81480248404866, 13.461708400858527, 63.72786580087266, -63.53177080851845, -55.92455232573948, -24.89017706823355, -89.39563144893475, -78.36034734513083, -51.87455893093204, 54.64144253234914, -3.824066905512842, 69.38657283445457, -16.482515824139345, -90.03272889923265, 54.87798329234518, -18.44346614894601, -33.248911215894715, 66.99425736479303, -33.847276175251324, 35.413697404005454, 70.20458084554504, 60.76794355706697, -63.33811309045814, -6.187974580807451, 27.596465324031502, -63.24012534353182, 12.94833166956114, -32.364991964335985, 2.3435211233332067, 14.942096757738113, -30.434841266817674, 14.0691366856014, -55.776045253043485, 65.89417608389842, 43.09910401067102, 3.362580483935435, -53.45882900291863, -82.2211902504675, 35.562399163323725, 87.75478350948336, -41.55538464725069, -20.584409119809056, 73.58942611951197, 36.98434620796291, 15.900887167613462, -81.96803586163732, 7.151382158233234, 7.854935067160964, -35.24604703540297, 32.82412876069321, 54.57222279671441, 47.58182802523993, -57.78644585848745, 79.84787355765192, 3.4581692184960167, -32.37276528477307, -29.5055589976964, 46.18371735917959, -18.364290712122973, 15.876342515327085, -88.2965528755074, -69.66294909192767, 106.97397822307238, -81.4183108112852, -82.37253129948697, 94.04528618708144, -72.22680879182026, -83.1922895397924, 78.01127630662313, 86.23376547883106, -61.38027848321469, -0.13922455683006518, -68.71063013234682, -15.758031695173598, 10.912990036762793, 96.5566297845883, 42.132957994856405, 75.55790953618127, -46.62463163134105, 90.05235718490505, -93.14670789551492, 31.501398182970064]</t>
  </si>
  <si>
    <t>[84.144388622879, 15.115409574892578, -38.4927702002084, -13.320546537054131, 12.562260431306244, -71.67838972219344, 8.962201000667651, 29.443785860798894, 7.9504110064069815, 14.411877174949971, 56.33725576085935, -80.3428841360429, 12.797523275010478, 92.27704877285038, -62.766728825941435, 22.527423163652085, -54.34379718715459, 0.8446647319805229, 29.340627947794925, -88.50528471250509, -87.94318537012938, -60.64512767790022, 80.20017260401391, -22.672153574887098, 58.38442626889555, 81.99206676189493, -69.9047085822653, 40.44811306636032, -36.29719052250469, -49.06975504104783, 65.93412170377945, -82.14543585050953, 77.14254024377819, -49.41156472819179, -25.44194507733907, -62.591792704773006, -1.5929555509365612, 30.034468515880455, 40.10560501740679, 10.854884543211341, 37.19582534892844, 15.905575892304801, 82.72843564372506, 26.791514542451935, 61.92184012449077, -12.338921179813372, 99.61092512967771, -3.4510504209764825, -29.183648541479386, 73.87790229575646, 24.367927389648912, 18.151826130333355, -25.656728260600577, -38.2785216708378, -74.98407674407049, -71.53059994511408, 42.071546370577664, -57.04157240258633, 64.75000019648685, 5.260575380245703, -29.19301801701843, -31.100444831660013, 28.81576153313042, -72.01149333455683, -48.10627410653592, -81.6085567620686, -43.24692480406438, -31.247649135736193, -45.41235397640558, -28.8089853120844, 24.587093839520726, -54.62804229099499, 50.2211358517558, 60.94538203602228, 0.3872841726918983, 36.10376130098862, -17.80013054832574, 85.4442146290308, -4.040286611466346, 46.10640464035833, -88.07772237594213, 45.328263124179905, -37.02334843498418, -85.95279395937685, 31.486051529068337, -41.71007792527474, 11.687106377825872, 72.0955693012032, 95.61416972373165, 16.68228209745143, -25.894426121168117, 68.13006758231695, -27.873685553289356, 90.17032622726195, -74.5499033485319, -4.249668921265279, 0.7048657664426086, 38.95686893700173, -11.114277129782476, 12.51525584105231]</t>
  </si>
  <si>
    <t>[76.12569839177657, 92.47325434691918, -25.97384366427172, -94.39245777841589, -80.50762302810264, -35.062140231650254, -62.099543554876504, -83.8880988498568, 100.26965132543447, 74.73589461683997, 25.393187479698078, 44.31944531754763, 10.994056525036573, -63.338518667467056, 39.25719866849997, -39.89417146861036, 18.39061118701139, 62.97019873426384, 46.58839401471571, 25.240145815900895, 8.604140599031751, 1.4205395593189047, 56.73440236100727, -55.633404988663, -41.56673629662423, 83.03907100471847, -88.87982070732079, 49.564878555300744, -25.109553180750474, -24.549132203330622, 86.6994971953962, -80.0690774312089, -9.35423461347515, -61.59779972957523, 3.9145838465567717, 4.759076031998794, 87.22415955717382, -37.550420137550226, -21.551976850474233, -64.05829763856492, 79.78074472458745, -86.0165453613484, -86.21556268068056, -8.913010978763388, -4.568296121848114, -59.88592591331893, 62.82171743642677, -90.97036785073742, 71.65106316980398, 2.2454250322850524, 5.352939434816784, -18.63200291307717, -8.723293985595083, 102.81233222947665, -16.27465676216667, -72.97038656092734, 3.423230125141414, -81.4629583596814, 46.68683399050896, -86.76256116882739, 46.77376774584964, 76.9447954838766, 29.387637368741682, -26.265277295032632, 94.35111992264092, 35.69818984883609, 8.723935733965499, -36.694250041714994, -80.82855691489065, 31.716732167934637, 83.16549551087786, 85.02840092737874, -84.42212688956083, 25.65326361754393, -3.847430127898705, -60.365712621667576, -99.75414303349774, 49.01780092954418, 0.3412233070222124, 9.503723172679877, 45.974579171981304, 31.067877998806225, 74.41957073264459, 10.089884117854943, -13.540361780019547, -81.41509544592195, 47.80110748642842, 78.07001260454967, -9.363150066222847, -62.573374617739816, 29.91381612997433, 20.393125446798244, 53.73234897278147, -30.38504930730172, -77.07672299155152, -8.722381280740843, -51.627703959967114, -48.38041575905278, 17.717990919998368, 87.9684130882317]</t>
  </si>
  <si>
    <t>[-55.97684556305229, -65.86654556147174, 10.932818606144616, 68.64054472189004, 50.52285871953101, -59.57491573106233, -69.42879081000794, 53.80304068878755, -34.21574159305827, -72.51956254196298, -49.912075072779004, -90.77455047777903, 89.02377849279183, -83.4224476221975, 64.75273053258981, -23.66510571243882, -6.756796032413909, -70.11797715618421, 37.98273946284657, 19.612068785746217, 38.017243484340064, 103.06124399680762, -52.55023683650441, -15.225921565774687, 12.829156887103178, -77.58992807388161, 21.294208150505636, -39.30611746135346, 19.087893360390726, -27.227523431873774, -3.006359484603922, -93.79231115852541, -63.23880776717636, 36.94157636618945, 91.7179990443207, 33.10776315610265, -46.87598819566596, -13.616920693992299, 4.96924962683706, -9.99525783586871, 40.84038066626413, -88.48850084643796, 35.37835892004221, 79.61423924327131, -37.80868257400922, -15.659120265052698, -71.72751389285307, 100.88794953082169, 14.765455333755618, -1.9844974532260506, 95.87030734370104, -56.66199322138398, -33.677477315320644, 26.260268008550405, 43.63835777182269, 47.69687730603331, -4.966945079260751, -79.90811766268301, 84.50330341436502, 83.43979576344996, 61.71933831719848, -72.9164165461551, 47.50611643289009, 12.260888528408435, 22.89596543938052, 50.334230475355305, -28.888409646777063, -63.51596149130043, -57.913810732686066, -12.145522494707867, -4.330000923629081, -62.21553870623534, -15.275471081497122, -36.14148010432906, 79.88641197331127, -24.414339672716416, 102.09872179907556, 19.348306706516357, -11.648810559005005, -62.03678297164031, 15.955121138751533, -24.860052819348777, 44.20880089182235, 56.24204058955753, 33.85744653903064, -62.20058744781006, -80.55800965947823, -5.353045187097436, -91.12144033018726, -12.505975668033908, 98.18156315689428, -2.84486239040236, -38.03257598788401, 56.6723087811239, -37.0261761774361, -8.1146306209599, -86.2185873540202, -62.705185552929564, 45.396863146768005, 100.75783944592985]</t>
  </si>
  <si>
    <t>[-11.233096771648812, -63.83268639795725, 12.201204144102435, -14.810815770751685, -53.67901832271537, -23.552665296461303, -14.769152097577859, 43.21454813263476, 27.585729003475624, 50.32680941168142, -77.41857438739682, 33.34225421110521, -45.32571886831882, 38.26555235575507, -80.46350640427086, 97.41810020964824, 10.222071770121595, 93.90323955893527, -43.86153882255616, -29.232902433267007, 83.97754308864604, 63.16914447371009, -66.09783638157843, 56.33672944793705, 50.99914678166635, -64.94526136901489, -28.606626223411585, -36.655270964429135, -25.76199357181159, 11.173015874346028, -38.36471762527976, 17.535007001674956, 86.33592534920858, 30.353538636331184, -63.879847794926576, -1.904173398315711, -40.49944806471072, 62.22594689824769, -94.87252914810298, 86.68553863330582, -67.01885673609826, 42.30145717745551, -43.10571703096077, -37.8044057982771, -62.6239863589501, 84.42633640908768, 29.517835063256474, 84.93531087636653, 9.142679180538751, 43.576794028109006, -68.89663094097789, -83.757682555854, 24.684807906305526, 9.363803475171148, -27.97364303454606, -8.571233234354086, -25.227555732258374, 27.207727589987925, 15.52357376530616, 13.795975551647752, -2.6440004564561246, -68.44892173908974, 15.417397694082934, 80.34635428190892, 6.353455557905518, 33.23790300018961, -19.079887447659743, 72.2617347182199, -12.368172615074291, -56.2021716955686, 53.01132230233864, -84.10493989135495, -40.55221170141491, 43.12067651028006, -5.295771870721678, -85.50449404168806, 6.383204035349136, -45.56212199011108, -18.10145406800523, 89.3602610063178, -64.59521072079248, -18.68428808016049, 76.79322864450275, -48.87141278320165, 8.825723980848943, 29.780377102738747, 8.07242633851657, 81.62635711692506, 80.03897098498229, 10.848625998337726, -19.584408072394314, -34.16867473984385, -70.18690895999131, -44.53986383701765, 92.23139352813826, -29.88199122197445, 51.0933512378223, -67.18976481039408, 32.68978120430356, 29.283813089070804]</t>
  </si>
  <si>
    <t>[82.3231862500608, 79.57693741894552, -16.485170136020038, 54.4559531135388, 43.56918605318135, -15.378565978666487, -18.75591349719594, -84.55522472472981, 27.008486389814603, 16.10328569016302, -72.88003660963388, -79.50662761338322, 50.65459228447237, -88.10780702201315, -88.07980903577105, 67.39234071727006, 53.055142135300905, 4.958603340769476, -55.659403362668066, -92.12566970523868, -9.02480360533525, 72.45063866045243, 31.910155292876972, 31.2922573478119, -69.43785500711802, 48.498809299653054, -71.49972459857273, 29.8968142294362, 73.90854716775152, 81.97482896827691, -79.17883863034076, -32.882472804948954, 62.85889367894466, -45.06195015098228, -48.801960175538206, 17.243119146968404, 46.651479444039204, 74.16378645801483, -85.38757910306694, 90.6105919263027, 44.238086751473695, -39.89580780956375, -4.52797335643025, -16.760570976912902, -86.88196663388896, 45.30641060202772, -77.36835083209287, 53.24765797607221, -58.99440700060448, -52.74130137170069, -21.56135282262028, 79.0030209075897, -20.323843535055303, 66.45462065573159, -65.36046329412363, -68.11595353306406, 36.80698909105772, 18.866520376482, -32.14905990913414, 16.379218401363268, 28.81667312276212, 29.696817519945192, 37.48935243934333, -73.17338539237863, 52.450637192192, 39.77456055628027, 11.026087978353381, -69.79144751539171, -87.63154622081929, 19.147754635300107, 71.45104345583329, 36.51952075340746, 58.15647302185408, 53.20500355552524, 51.82796562357548, 28.47054913936964, 2.3695692779764306, -84.61620285706296, -62.35696153119483, -99.5386299586987, 65.73470736252585, 45.47765140054572, 67.16810197300154, -12.558205063977024, -40.91821117561068, -54.69866857923038, 45.96199402531694, -81.87183918490109, -51.7930188817283, 69.50196939258636, 64.33019356668551, 21.504440352651116, 61.93162077464103, -83.44578230191821, -99.7623080108738, -18.89200063913974, -78.50463210479748, 53.394224206900496, -20.575406513017874, -27.733370844998603]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</si>
</sst>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3" sqref="D2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240</v>
      </c>
      <c r="B2">
        <v>17341711.584236789</v>
      </c>
    </row>
    <row r="3" spans="1:2" x14ac:dyDescent="0.25">
      <c r="A3" t="s">
        <v>241</v>
      </c>
      <c r="B3">
        <v>1538966.43180707</v>
      </c>
    </row>
    <row r="4" spans="1:2" x14ac:dyDescent="0.25">
      <c r="A4" t="s">
        <v>242</v>
      </c>
      <c r="B4">
        <v>680465.54691597773</v>
      </c>
    </row>
    <row r="5" spans="1:2" x14ac:dyDescent="0.25">
      <c r="A5" t="s">
        <v>243</v>
      </c>
      <c r="B5">
        <v>2235719.3014021171</v>
      </c>
    </row>
    <row r="6" spans="1:2" x14ac:dyDescent="0.25">
      <c r="A6" t="s">
        <v>244</v>
      </c>
      <c r="B6">
        <v>10371495.61317002</v>
      </c>
    </row>
    <row r="7" spans="1:2" x14ac:dyDescent="0.25">
      <c r="A7" t="s">
        <v>245</v>
      </c>
      <c r="B7">
        <v>1207705.8804874341</v>
      </c>
    </row>
    <row r="8" spans="1:2" x14ac:dyDescent="0.25">
      <c r="A8" t="s">
        <v>246</v>
      </c>
      <c r="B8">
        <v>25155060.670005038</v>
      </c>
    </row>
    <row r="9" spans="1:2" x14ac:dyDescent="0.25">
      <c r="A9" t="s">
        <v>247</v>
      </c>
      <c r="B9">
        <v>2208668.827704309</v>
      </c>
    </row>
    <row r="10" spans="1:2" x14ac:dyDescent="0.25">
      <c r="A10" t="s">
        <v>248</v>
      </c>
      <c r="B10">
        <v>13577073.85904065</v>
      </c>
    </row>
    <row r="11" spans="1:2" x14ac:dyDescent="0.25">
      <c r="A11" t="s">
        <v>249</v>
      </c>
      <c r="B11">
        <v>3521012.4393498418</v>
      </c>
    </row>
    <row r="12" spans="1:2" x14ac:dyDescent="0.25">
      <c r="A12" t="s">
        <v>250</v>
      </c>
      <c r="B12">
        <v>2012030.1476739671</v>
      </c>
    </row>
    <row r="13" spans="1:2" x14ac:dyDescent="0.25">
      <c r="A13" t="s">
        <v>251</v>
      </c>
      <c r="B13">
        <v>533358.91686226102</v>
      </c>
    </row>
    <row r="14" spans="1:2" x14ac:dyDescent="0.25">
      <c r="A14" t="s">
        <v>252</v>
      </c>
      <c r="B14">
        <v>404948.02220301703</v>
      </c>
    </row>
    <row r="15" spans="1:2" x14ac:dyDescent="0.25">
      <c r="A15" t="s">
        <v>253</v>
      </c>
      <c r="B15">
        <v>9526934.6249738149</v>
      </c>
    </row>
    <row r="16" spans="1:2" x14ac:dyDescent="0.25">
      <c r="A16" t="s">
        <v>254</v>
      </c>
      <c r="B16">
        <v>2923822.6369220628</v>
      </c>
    </row>
    <row r="17" spans="1:2" x14ac:dyDescent="0.25">
      <c r="A17" t="s">
        <v>255</v>
      </c>
      <c r="B17">
        <v>2288889.2372613051</v>
      </c>
    </row>
    <row r="18" spans="1:2" x14ac:dyDescent="0.25">
      <c r="A18" t="s">
        <v>256</v>
      </c>
      <c r="B18">
        <v>3425958.8861559252</v>
      </c>
    </row>
    <row r="19" spans="1:2" x14ac:dyDescent="0.25">
      <c r="A19" t="s">
        <v>257</v>
      </c>
      <c r="B19">
        <v>651121.36053619487</v>
      </c>
    </row>
    <row r="20" spans="1:2" x14ac:dyDescent="0.25">
      <c r="A20" t="s">
        <v>258</v>
      </c>
      <c r="B20">
        <v>2255207.8324306142</v>
      </c>
    </row>
    <row r="21" spans="1:2" x14ac:dyDescent="0.25">
      <c r="A21" t="s">
        <v>259</v>
      </c>
      <c r="B21">
        <v>867580.11597238074</v>
      </c>
    </row>
    <row r="22" spans="1:2" x14ac:dyDescent="0.25">
      <c r="A22" t="s">
        <v>260</v>
      </c>
      <c r="B22">
        <v>1525415.3130367631</v>
      </c>
    </row>
    <row r="23" spans="1:2" x14ac:dyDescent="0.25">
      <c r="A23" t="s">
        <v>261</v>
      </c>
      <c r="B23">
        <v>8799209.6347610448</v>
      </c>
    </row>
    <row r="24" spans="1:2" x14ac:dyDescent="0.25">
      <c r="A24" t="s">
        <v>262</v>
      </c>
      <c r="B24">
        <v>2687610.6450235741</v>
      </c>
    </row>
    <row r="25" spans="1:2" x14ac:dyDescent="0.25">
      <c r="A25" t="s">
        <v>263</v>
      </c>
      <c r="B25">
        <v>1341247.7727155581</v>
      </c>
    </row>
    <row r="26" spans="1:2" x14ac:dyDescent="0.25">
      <c r="A26" t="s">
        <v>264</v>
      </c>
      <c r="B26">
        <v>3972251.9615394021</v>
      </c>
    </row>
    <row r="27" spans="1:2" x14ac:dyDescent="0.25">
      <c r="A27" t="s">
        <v>265</v>
      </c>
      <c r="B27">
        <v>465501.0810420654</v>
      </c>
    </row>
    <row r="28" spans="1:2" x14ac:dyDescent="0.25">
      <c r="A28" t="s">
        <v>266</v>
      </c>
      <c r="B28">
        <v>2009272.3689372069</v>
      </c>
    </row>
    <row r="29" spans="1:2" x14ac:dyDescent="0.25">
      <c r="A29" t="s">
        <v>267</v>
      </c>
      <c r="B29">
        <v>2517946.8380778171</v>
      </c>
    </row>
    <row r="30" spans="1:2" x14ac:dyDescent="0.25">
      <c r="A30" t="s">
        <v>268</v>
      </c>
      <c r="B30">
        <v>6694174.3919188809</v>
      </c>
    </row>
    <row r="31" spans="1:2" x14ac:dyDescent="0.25">
      <c r="A31" t="s">
        <v>269</v>
      </c>
      <c r="B31">
        <v>3037583.9828468258</v>
      </c>
    </row>
    <row r="32" spans="1:2" x14ac:dyDescent="0.25">
      <c r="B32">
        <f>AVERAGE(B2:B31)</f>
        <v>4525931.5308336644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270</v>
      </c>
      <c r="B2">
        <v>1546315.9892703569</v>
      </c>
    </row>
    <row r="3" spans="1:2" x14ac:dyDescent="0.25">
      <c r="A3" t="s">
        <v>271</v>
      </c>
      <c r="B3">
        <v>2734058.348396881</v>
      </c>
    </row>
    <row r="4" spans="1:2" x14ac:dyDescent="0.25">
      <c r="A4" t="s">
        <v>272</v>
      </c>
      <c r="B4">
        <v>5024956.5237396872</v>
      </c>
    </row>
    <row r="5" spans="1:2" x14ac:dyDescent="0.25">
      <c r="A5" t="s">
        <v>273</v>
      </c>
      <c r="B5">
        <v>3620159.8716009692</v>
      </c>
    </row>
    <row r="6" spans="1:2" x14ac:dyDescent="0.25">
      <c r="A6" t="s">
        <v>274</v>
      </c>
      <c r="B6">
        <v>716969.48997811822</v>
      </c>
    </row>
    <row r="7" spans="1:2" x14ac:dyDescent="0.25">
      <c r="A7" t="s">
        <v>275</v>
      </c>
      <c r="B7">
        <v>1149746.2844353339</v>
      </c>
    </row>
    <row r="8" spans="1:2" x14ac:dyDescent="0.25">
      <c r="A8" t="s">
        <v>276</v>
      </c>
      <c r="B8">
        <v>738315.31699298415</v>
      </c>
    </row>
    <row r="9" spans="1:2" x14ac:dyDescent="0.25">
      <c r="A9" t="s">
        <v>277</v>
      </c>
      <c r="B9">
        <v>6266229.4821166694</v>
      </c>
    </row>
    <row r="10" spans="1:2" x14ac:dyDescent="0.25">
      <c r="A10" t="s">
        <v>278</v>
      </c>
      <c r="B10">
        <v>1908935.0473795941</v>
      </c>
    </row>
    <row r="11" spans="1:2" x14ac:dyDescent="0.25">
      <c r="A11" t="s">
        <v>279</v>
      </c>
      <c r="B11">
        <v>5443509.9701985568</v>
      </c>
    </row>
    <row r="12" spans="1:2" x14ac:dyDescent="0.25">
      <c r="A12" t="s">
        <v>280</v>
      </c>
      <c r="B12">
        <v>2050993.752154635</v>
      </c>
    </row>
    <row r="13" spans="1:2" x14ac:dyDescent="0.25">
      <c r="A13" t="s">
        <v>281</v>
      </c>
      <c r="B13">
        <v>1436612.447895769</v>
      </c>
    </row>
    <row r="14" spans="1:2" x14ac:dyDescent="0.25">
      <c r="A14" t="s">
        <v>282</v>
      </c>
      <c r="B14">
        <v>567605.76015756303</v>
      </c>
    </row>
    <row r="15" spans="1:2" x14ac:dyDescent="0.25">
      <c r="A15" t="s">
        <v>283</v>
      </c>
      <c r="B15">
        <v>501494.18161266402</v>
      </c>
    </row>
    <row r="16" spans="1:2" x14ac:dyDescent="0.25">
      <c r="A16" t="s">
        <v>284</v>
      </c>
      <c r="B16">
        <v>1113162.226394715</v>
      </c>
    </row>
    <row r="17" spans="1:2" x14ac:dyDescent="0.25">
      <c r="A17" t="s">
        <v>285</v>
      </c>
      <c r="B17">
        <v>4831788.3887919057</v>
      </c>
    </row>
    <row r="18" spans="1:2" x14ac:dyDescent="0.25">
      <c r="A18" t="s">
        <v>286</v>
      </c>
      <c r="B18">
        <v>1128163.6943009249</v>
      </c>
    </row>
    <row r="19" spans="1:2" x14ac:dyDescent="0.25">
      <c r="A19" t="s">
        <v>287</v>
      </c>
      <c r="B19">
        <v>406285.58019960689</v>
      </c>
    </row>
    <row r="20" spans="1:2" x14ac:dyDescent="0.25">
      <c r="A20" t="s">
        <v>288</v>
      </c>
      <c r="B20">
        <v>4281059.9033358684</v>
      </c>
    </row>
    <row r="21" spans="1:2" x14ac:dyDescent="0.25">
      <c r="A21" t="s">
        <v>289</v>
      </c>
      <c r="B21">
        <v>1460556.057526428</v>
      </c>
    </row>
    <row r="22" spans="1:2" x14ac:dyDescent="0.25">
      <c r="A22" t="s">
        <v>290</v>
      </c>
      <c r="B22">
        <v>1209085.889413747</v>
      </c>
    </row>
    <row r="23" spans="1:2" x14ac:dyDescent="0.25">
      <c r="A23" t="s">
        <v>291</v>
      </c>
      <c r="B23">
        <v>880459.04418128496</v>
      </c>
    </row>
    <row r="24" spans="1:2" x14ac:dyDescent="0.25">
      <c r="A24" t="s">
        <v>292</v>
      </c>
      <c r="B24">
        <v>1396529.664966543</v>
      </c>
    </row>
    <row r="25" spans="1:2" x14ac:dyDescent="0.25">
      <c r="A25" t="s">
        <v>293</v>
      </c>
      <c r="B25">
        <v>867970.41646513063</v>
      </c>
    </row>
    <row r="26" spans="1:2" x14ac:dyDescent="0.25">
      <c r="A26" t="s">
        <v>294</v>
      </c>
      <c r="B26">
        <v>7381431.7606959417</v>
      </c>
    </row>
    <row r="27" spans="1:2" x14ac:dyDescent="0.25">
      <c r="A27" t="s">
        <v>295</v>
      </c>
      <c r="B27">
        <v>3132264.057636559</v>
      </c>
    </row>
    <row r="28" spans="1:2" x14ac:dyDescent="0.25">
      <c r="A28" t="s">
        <v>296</v>
      </c>
      <c r="B28">
        <v>451631.18454331998</v>
      </c>
    </row>
    <row r="29" spans="1:2" x14ac:dyDescent="0.25">
      <c r="A29" t="s">
        <v>297</v>
      </c>
      <c r="B29">
        <v>2921376.8991947421</v>
      </c>
    </row>
    <row r="30" spans="1:2" x14ac:dyDescent="0.25">
      <c r="A30" t="s">
        <v>298</v>
      </c>
      <c r="B30">
        <v>2748033.5417757719</v>
      </c>
    </row>
    <row r="31" spans="1:2" x14ac:dyDescent="0.25">
      <c r="A31" t="s">
        <v>299</v>
      </c>
      <c r="B31">
        <v>7670811.4304046519</v>
      </c>
    </row>
    <row r="32" spans="1:2" x14ac:dyDescent="0.25">
      <c r="B32">
        <f>AVERAGE(B2:B31)</f>
        <v>2519550.4068585639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300</v>
      </c>
      <c r="B2">
        <v>2851984.3730920218</v>
      </c>
    </row>
    <row r="3" spans="1:2" x14ac:dyDescent="0.25">
      <c r="A3" t="s">
        <v>301</v>
      </c>
      <c r="B3">
        <v>13193286.485668959</v>
      </c>
    </row>
    <row r="4" spans="1:2" x14ac:dyDescent="0.25">
      <c r="A4" t="s">
        <v>302</v>
      </c>
      <c r="B4">
        <v>1258693.171113976</v>
      </c>
    </row>
    <row r="5" spans="1:2" x14ac:dyDescent="0.25">
      <c r="A5" t="s">
        <v>303</v>
      </c>
      <c r="B5">
        <v>588920.82427607756</v>
      </c>
    </row>
    <row r="6" spans="1:2" x14ac:dyDescent="0.25">
      <c r="A6" t="s">
        <v>304</v>
      </c>
      <c r="B6">
        <v>1385289.6754180291</v>
      </c>
    </row>
    <row r="7" spans="1:2" x14ac:dyDescent="0.25">
      <c r="A7" t="s">
        <v>305</v>
      </c>
      <c r="B7">
        <v>37053481.339620553</v>
      </c>
    </row>
    <row r="8" spans="1:2" x14ac:dyDescent="0.25">
      <c r="A8" t="s">
        <v>306</v>
      </c>
      <c r="B8">
        <v>1383568.815021913</v>
      </c>
    </row>
    <row r="9" spans="1:2" x14ac:dyDescent="0.25">
      <c r="A9" t="s">
        <v>307</v>
      </c>
      <c r="B9">
        <v>14558453.39272715</v>
      </c>
    </row>
    <row r="10" spans="1:2" x14ac:dyDescent="0.25">
      <c r="A10" t="s">
        <v>308</v>
      </c>
      <c r="B10">
        <v>2635087.771390453</v>
      </c>
    </row>
    <row r="11" spans="1:2" x14ac:dyDescent="0.25">
      <c r="A11" t="s">
        <v>309</v>
      </c>
      <c r="B11">
        <v>1602549.8247523599</v>
      </c>
    </row>
    <row r="12" spans="1:2" x14ac:dyDescent="0.25">
      <c r="A12" t="s">
        <v>310</v>
      </c>
      <c r="B12">
        <v>1110102.617474668</v>
      </c>
    </row>
    <row r="13" spans="1:2" x14ac:dyDescent="0.25">
      <c r="A13" t="s">
        <v>311</v>
      </c>
      <c r="B13">
        <v>647173.18447836908</v>
      </c>
    </row>
    <row r="14" spans="1:2" x14ac:dyDescent="0.25">
      <c r="A14" t="s">
        <v>312</v>
      </c>
      <c r="B14">
        <v>903168.40513879561</v>
      </c>
    </row>
    <row r="15" spans="1:2" x14ac:dyDescent="0.25">
      <c r="A15" t="s">
        <v>313</v>
      </c>
      <c r="B15">
        <v>811697.69022585405</v>
      </c>
    </row>
    <row r="16" spans="1:2" x14ac:dyDescent="0.25">
      <c r="A16" t="s">
        <v>314</v>
      </c>
      <c r="B16">
        <v>3174545.2573496671</v>
      </c>
    </row>
    <row r="17" spans="1:2" x14ac:dyDescent="0.25">
      <c r="A17" t="s">
        <v>315</v>
      </c>
      <c r="B17">
        <v>6219496.0515277945</v>
      </c>
    </row>
    <row r="18" spans="1:2" x14ac:dyDescent="0.25">
      <c r="A18" t="s">
        <v>316</v>
      </c>
      <c r="B18">
        <v>4517927.2481415626</v>
      </c>
    </row>
    <row r="19" spans="1:2" x14ac:dyDescent="0.25">
      <c r="A19" t="s">
        <v>317</v>
      </c>
      <c r="B19">
        <v>2440156.942271132</v>
      </c>
    </row>
    <row r="20" spans="1:2" x14ac:dyDescent="0.25">
      <c r="A20" t="s">
        <v>318</v>
      </c>
      <c r="B20">
        <v>10858709.446723901</v>
      </c>
    </row>
    <row r="21" spans="1:2" x14ac:dyDescent="0.25">
      <c r="A21" t="s">
        <v>319</v>
      </c>
      <c r="B21">
        <v>748801.22934749012</v>
      </c>
    </row>
    <row r="22" spans="1:2" x14ac:dyDescent="0.25">
      <c r="A22" t="s">
        <v>320</v>
      </c>
      <c r="B22">
        <v>4191693.8990854961</v>
      </c>
    </row>
    <row r="23" spans="1:2" x14ac:dyDescent="0.25">
      <c r="A23" t="s">
        <v>321</v>
      </c>
      <c r="B23">
        <v>58705583.47209093</v>
      </c>
    </row>
    <row r="24" spans="1:2" x14ac:dyDescent="0.25">
      <c r="A24" t="s">
        <v>322</v>
      </c>
      <c r="B24">
        <v>1098594.1699859281</v>
      </c>
    </row>
    <row r="25" spans="1:2" x14ac:dyDescent="0.25">
      <c r="A25" t="s">
        <v>323</v>
      </c>
      <c r="B25">
        <v>9438155.683268182</v>
      </c>
    </row>
    <row r="26" spans="1:2" x14ac:dyDescent="0.25">
      <c r="A26" t="s">
        <v>324</v>
      </c>
      <c r="B26">
        <v>1023355.945033738</v>
      </c>
    </row>
    <row r="27" spans="1:2" x14ac:dyDescent="0.25">
      <c r="A27" t="s">
        <v>325</v>
      </c>
      <c r="B27">
        <v>7089665.8779686755</v>
      </c>
    </row>
    <row r="28" spans="1:2" x14ac:dyDescent="0.25">
      <c r="A28" t="s">
        <v>326</v>
      </c>
      <c r="B28">
        <v>826558.43477251974</v>
      </c>
    </row>
    <row r="29" spans="1:2" x14ac:dyDescent="0.25">
      <c r="A29" t="s">
        <v>327</v>
      </c>
      <c r="B29">
        <v>3675851.739577991</v>
      </c>
    </row>
    <row r="30" spans="1:2" x14ac:dyDescent="0.25">
      <c r="A30" t="s">
        <v>328</v>
      </c>
      <c r="B30">
        <v>1012316.042807091</v>
      </c>
    </row>
    <row r="31" spans="1:2" x14ac:dyDescent="0.25">
      <c r="A31" t="s">
        <v>329</v>
      </c>
      <c r="B31">
        <v>3183102.1475097262</v>
      </c>
    </row>
    <row r="32" spans="1:2" x14ac:dyDescent="0.25">
      <c r="B32">
        <f>AVERAGE(B2:B31)</f>
        <v>6606265.7052620333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330</v>
      </c>
      <c r="B2">
        <v>693155.10823689704</v>
      </c>
    </row>
    <row r="3" spans="1:2" x14ac:dyDescent="0.25">
      <c r="A3" t="s">
        <v>331</v>
      </c>
      <c r="B3">
        <v>34570221.477180198</v>
      </c>
    </row>
    <row r="4" spans="1:2" x14ac:dyDescent="0.25">
      <c r="A4" t="s">
        <v>332</v>
      </c>
      <c r="B4">
        <v>3565897.4194790921</v>
      </c>
    </row>
    <row r="5" spans="1:2" x14ac:dyDescent="0.25">
      <c r="A5" t="s">
        <v>333</v>
      </c>
      <c r="B5">
        <v>10620593.9570524</v>
      </c>
    </row>
    <row r="6" spans="1:2" x14ac:dyDescent="0.25">
      <c r="A6" t="s">
        <v>334</v>
      </c>
      <c r="B6">
        <v>8936424.0425366163</v>
      </c>
    </row>
    <row r="7" spans="1:2" x14ac:dyDescent="0.25">
      <c r="A7" t="s">
        <v>335</v>
      </c>
      <c r="B7">
        <v>1154051.0003512071</v>
      </c>
    </row>
    <row r="8" spans="1:2" x14ac:dyDescent="0.25">
      <c r="A8" t="s">
        <v>336</v>
      </c>
      <c r="B8">
        <v>7513250.5732178316</v>
      </c>
    </row>
    <row r="9" spans="1:2" x14ac:dyDescent="0.25">
      <c r="A9" t="s">
        <v>337</v>
      </c>
      <c r="B9">
        <v>4068672.9341537501</v>
      </c>
    </row>
    <row r="10" spans="1:2" x14ac:dyDescent="0.25">
      <c r="A10" t="s">
        <v>338</v>
      </c>
      <c r="B10">
        <v>7300133.1654517325</v>
      </c>
    </row>
    <row r="11" spans="1:2" x14ac:dyDescent="0.25">
      <c r="A11" t="s">
        <v>339</v>
      </c>
      <c r="B11">
        <v>1640593.3097887021</v>
      </c>
    </row>
    <row r="12" spans="1:2" x14ac:dyDescent="0.25">
      <c r="A12" t="s">
        <v>340</v>
      </c>
      <c r="B12">
        <v>2049314.451129138</v>
      </c>
    </row>
    <row r="13" spans="1:2" x14ac:dyDescent="0.25">
      <c r="A13" t="s">
        <v>341</v>
      </c>
      <c r="B13">
        <v>13730683.97294585</v>
      </c>
    </row>
    <row r="14" spans="1:2" x14ac:dyDescent="0.25">
      <c r="A14" t="s">
        <v>342</v>
      </c>
      <c r="B14">
        <v>2244590.5552859539</v>
      </c>
    </row>
    <row r="15" spans="1:2" x14ac:dyDescent="0.25">
      <c r="A15" t="s">
        <v>343</v>
      </c>
      <c r="B15">
        <v>18542097.50494203</v>
      </c>
    </row>
    <row r="16" spans="1:2" x14ac:dyDescent="0.25">
      <c r="A16" t="s">
        <v>344</v>
      </c>
      <c r="B16">
        <v>829998.54053740448</v>
      </c>
    </row>
    <row r="17" spans="1:2" x14ac:dyDescent="0.25">
      <c r="A17" t="s">
        <v>345</v>
      </c>
      <c r="B17">
        <v>1904849.6921175439</v>
      </c>
    </row>
    <row r="18" spans="1:2" x14ac:dyDescent="0.25">
      <c r="A18" t="s">
        <v>346</v>
      </c>
      <c r="B18">
        <v>1435732.733711072</v>
      </c>
    </row>
    <row r="19" spans="1:2" x14ac:dyDescent="0.25">
      <c r="A19" t="s">
        <v>347</v>
      </c>
      <c r="B19">
        <v>2806940.7865507668</v>
      </c>
    </row>
    <row r="20" spans="1:2" x14ac:dyDescent="0.25">
      <c r="A20" t="s">
        <v>348</v>
      </c>
      <c r="B20">
        <v>935667.22937759</v>
      </c>
    </row>
    <row r="21" spans="1:2" x14ac:dyDescent="0.25">
      <c r="A21" t="s">
        <v>349</v>
      </c>
      <c r="B21">
        <v>831387.13460987562</v>
      </c>
    </row>
    <row r="22" spans="1:2" x14ac:dyDescent="0.25">
      <c r="A22" t="s">
        <v>350</v>
      </c>
      <c r="B22">
        <v>2146605.4356272342</v>
      </c>
    </row>
    <row r="23" spans="1:2" x14ac:dyDescent="0.25">
      <c r="A23" t="s">
        <v>351</v>
      </c>
      <c r="B23">
        <v>2453478.6433281619</v>
      </c>
    </row>
    <row r="24" spans="1:2" x14ac:dyDescent="0.25">
      <c r="A24" t="s">
        <v>352</v>
      </c>
      <c r="B24">
        <v>1892593.542651111</v>
      </c>
    </row>
    <row r="25" spans="1:2" x14ac:dyDescent="0.25">
      <c r="A25" t="s">
        <v>353</v>
      </c>
      <c r="B25">
        <v>1317648.8755222389</v>
      </c>
    </row>
    <row r="26" spans="1:2" x14ac:dyDescent="0.25">
      <c r="A26" t="s">
        <v>354</v>
      </c>
      <c r="B26">
        <v>1632406.2058165199</v>
      </c>
    </row>
    <row r="27" spans="1:2" x14ac:dyDescent="0.25">
      <c r="A27" t="s">
        <v>355</v>
      </c>
      <c r="B27">
        <v>2452896.3646420832</v>
      </c>
    </row>
    <row r="28" spans="1:2" x14ac:dyDescent="0.25">
      <c r="A28" t="s">
        <v>356</v>
      </c>
      <c r="B28">
        <v>946064.83117562486</v>
      </c>
    </row>
    <row r="29" spans="1:2" x14ac:dyDescent="0.25">
      <c r="A29" t="s">
        <v>357</v>
      </c>
      <c r="B29">
        <v>5706414.2724624258</v>
      </c>
    </row>
    <row r="30" spans="1:2" x14ac:dyDescent="0.25">
      <c r="A30" t="s">
        <v>358</v>
      </c>
      <c r="B30">
        <v>9713798.2099339496</v>
      </c>
    </row>
    <row r="31" spans="1:2" x14ac:dyDescent="0.25">
      <c r="A31" t="s">
        <v>359</v>
      </c>
      <c r="B31">
        <v>3569467.9295318979</v>
      </c>
    </row>
    <row r="32" spans="1:2" x14ac:dyDescent="0.25">
      <c r="B32">
        <f>AVERAGE(B2:B31)</f>
        <v>5240187.6633115625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G32"/>
  <sheetViews>
    <sheetView topLeftCell="A25" workbookViewId="0">
      <selection activeCell="D5" sqref="D5:G9"/>
    </sheetView>
  </sheetViews>
  <sheetFormatPr defaultRowHeight="15" x14ac:dyDescent="0.25"/>
  <sheetData>
    <row r="2" spans="1:7" x14ac:dyDescent="0.25">
      <c r="A2" t="s">
        <v>360</v>
      </c>
      <c r="B2">
        <v>224344.28708888771</v>
      </c>
    </row>
    <row r="3" spans="1:7" x14ac:dyDescent="0.25">
      <c r="A3" t="s">
        <v>361</v>
      </c>
      <c r="B3">
        <v>310429.18697912182</v>
      </c>
    </row>
    <row r="4" spans="1:7" x14ac:dyDescent="0.25">
      <c r="A4" t="s">
        <v>362</v>
      </c>
      <c r="B4">
        <v>324612.29641711211</v>
      </c>
    </row>
    <row r="5" spans="1:7" x14ac:dyDescent="0.25">
      <c r="A5" t="s">
        <v>363</v>
      </c>
      <c r="B5">
        <v>231489.46059418839</v>
      </c>
      <c r="D5" s="1"/>
      <c r="E5" s="1"/>
      <c r="F5" s="1"/>
      <c r="G5" s="1"/>
    </row>
    <row r="6" spans="1:7" x14ac:dyDescent="0.25">
      <c r="A6" t="s">
        <v>364</v>
      </c>
      <c r="B6">
        <v>226268.20240705859</v>
      </c>
      <c r="D6" s="1"/>
      <c r="E6" s="1"/>
      <c r="F6" s="1"/>
      <c r="G6" s="1"/>
    </row>
    <row r="7" spans="1:7" x14ac:dyDescent="0.25">
      <c r="A7" t="s">
        <v>365</v>
      </c>
      <c r="B7">
        <v>417343.52133667067</v>
      </c>
      <c r="D7" s="1"/>
      <c r="E7" s="1"/>
      <c r="F7" s="1"/>
      <c r="G7" s="1"/>
    </row>
    <row r="8" spans="1:7" x14ac:dyDescent="0.25">
      <c r="A8" t="s">
        <v>366</v>
      </c>
      <c r="B8">
        <v>829602.33932328783</v>
      </c>
      <c r="D8" s="1"/>
      <c r="E8" s="1"/>
      <c r="F8" s="1"/>
      <c r="G8" s="1"/>
    </row>
    <row r="9" spans="1:7" x14ac:dyDescent="0.25">
      <c r="A9" t="s">
        <v>367</v>
      </c>
      <c r="B9">
        <v>521634.85707928147</v>
      </c>
      <c r="D9" s="1"/>
      <c r="E9" s="1"/>
      <c r="F9" s="1"/>
      <c r="G9" s="1"/>
    </row>
    <row r="10" spans="1:7" x14ac:dyDescent="0.25">
      <c r="A10" t="s">
        <v>368</v>
      </c>
      <c r="B10">
        <v>179163.31398506151</v>
      </c>
    </row>
    <row r="11" spans="1:7" x14ac:dyDescent="0.25">
      <c r="A11" t="s">
        <v>369</v>
      </c>
      <c r="B11">
        <v>343377.05768686032</v>
      </c>
    </row>
    <row r="12" spans="1:7" x14ac:dyDescent="0.25">
      <c r="A12" t="s">
        <v>370</v>
      </c>
      <c r="B12">
        <v>677749.33880583034</v>
      </c>
    </row>
    <row r="13" spans="1:7" x14ac:dyDescent="0.25">
      <c r="A13" t="s">
        <v>371</v>
      </c>
      <c r="B13">
        <v>314523.24274569709</v>
      </c>
    </row>
    <row r="14" spans="1:7" x14ac:dyDescent="0.25">
      <c r="A14" t="s">
        <v>372</v>
      </c>
      <c r="B14">
        <v>450882.18029166729</v>
      </c>
    </row>
    <row r="15" spans="1:7" x14ac:dyDescent="0.25">
      <c r="A15" t="s">
        <v>373</v>
      </c>
      <c r="B15">
        <v>390068.83572708652</v>
      </c>
    </row>
    <row r="16" spans="1:7" x14ac:dyDescent="0.25">
      <c r="A16" t="s">
        <v>374</v>
      </c>
      <c r="B16">
        <v>255123.18339960711</v>
      </c>
    </row>
    <row r="17" spans="1:2" x14ac:dyDescent="0.25">
      <c r="A17" t="s">
        <v>375</v>
      </c>
      <c r="B17">
        <v>240198.1370492627</v>
      </c>
    </row>
    <row r="18" spans="1:2" x14ac:dyDescent="0.25">
      <c r="A18" t="s">
        <v>376</v>
      </c>
      <c r="B18">
        <v>385838.03193831001</v>
      </c>
    </row>
    <row r="19" spans="1:2" x14ac:dyDescent="0.25">
      <c r="A19" t="s">
        <v>377</v>
      </c>
      <c r="B19">
        <v>266766.17457398411</v>
      </c>
    </row>
    <row r="20" spans="1:2" x14ac:dyDescent="0.25">
      <c r="A20" t="s">
        <v>378</v>
      </c>
      <c r="B20">
        <v>1190288.407545065</v>
      </c>
    </row>
    <row r="21" spans="1:2" x14ac:dyDescent="0.25">
      <c r="A21" t="s">
        <v>379</v>
      </c>
      <c r="B21">
        <v>433746.85203373869</v>
      </c>
    </row>
    <row r="22" spans="1:2" x14ac:dyDescent="0.25">
      <c r="A22" t="s">
        <v>380</v>
      </c>
      <c r="B22">
        <v>211799.15322024751</v>
      </c>
    </row>
    <row r="23" spans="1:2" x14ac:dyDescent="0.25">
      <c r="A23" t="s">
        <v>381</v>
      </c>
      <c r="B23">
        <v>440921.1079763163</v>
      </c>
    </row>
    <row r="24" spans="1:2" x14ac:dyDescent="0.25">
      <c r="A24" t="s">
        <v>382</v>
      </c>
      <c r="B24">
        <v>489684.29334045562</v>
      </c>
    </row>
    <row r="25" spans="1:2" x14ac:dyDescent="0.25">
      <c r="A25" t="s">
        <v>383</v>
      </c>
      <c r="B25">
        <v>662273.18232240144</v>
      </c>
    </row>
    <row r="26" spans="1:2" x14ac:dyDescent="0.25">
      <c r="A26" t="s">
        <v>384</v>
      </c>
      <c r="B26">
        <v>225711.09002223649</v>
      </c>
    </row>
    <row r="27" spans="1:2" x14ac:dyDescent="0.25">
      <c r="A27" t="s">
        <v>385</v>
      </c>
      <c r="B27">
        <v>378234.46633298998</v>
      </c>
    </row>
    <row r="28" spans="1:2" x14ac:dyDescent="0.25">
      <c r="A28" t="s">
        <v>386</v>
      </c>
      <c r="B28">
        <v>257015.70313352329</v>
      </c>
    </row>
    <row r="29" spans="1:2" x14ac:dyDescent="0.25">
      <c r="A29" t="s">
        <v>387</v>
      </c>
      <c r="B29">
        <v>208059.5848241272</v>
      </c>
    </row>
    <row r="30" spans="1:2" x14ac:dyDescent="0.25">
      <c r="A30" t="s">
        <v>388</v>
      </c>
      <c r="B30">
        <v>203467.48019110889</v>
      </c>
    </row>
    <row r="31" spans="1:2" x14ac:dyDescent="0.25">
      <c r="A31" t="s">
        <v>389</v>
      </c>
      <c r="B31">
        <v>264855.02715293819</v>
      </c>
    </row>
    <row r="32" spans="1:2" x14ac:dyDescent="0.25">
      <c r="B32">
        <f>AVERAGE(B2:B31)</f>
        <v>385182.33318413759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390</v>
      </c>
      <c r="B2">
        <v>498737.15020546177</v>
      </c>
    </row>
    <row r="3" spans="1:2" x14ac:dyDescent="0.25">
      <c r="A3" t="s">
        <v>391</v>
      </c>
      <c r="B3">
        <v>532427.37810397963</v>
      </c>
    </row>
    <row r="4" spans="1:2" x14ac:dyDescent="0.25">
      <c r="A4" t="s">
        <v>392</v>
      </c>
      <c r="B4">
        <v>270032.24567937438</v>
      </c>
    </row>
    <row r="5" spans="1:2" x14ac:dyDescent="0.25">
      <c r="A5" t="s">
        <v>393</v>
      </c>
      <c r="B5">
        <v>460244.68324704858</v>
      </c>
    </row>
    <row r="6" spans="1:2" x14ac:dyDescent="0.25">
      <c r="A6" t="s">
        <v>394</v>
      </c>
      <c r="B6">
        <v>1338866.1724568079</v>
      </c>
    </row>
    <row r="7" spans="1:2" x14ac:dyDescent="0.25">
      <c r="A7" t="s">
        <v>395</v>
      </c>
      <c r="B7">
        <v>340787.92855578451</v>
      </c>
    </row>
    <row r="8" spans="1:2" x14ac:dyDescent="0.25">
      <c r="A8" t="s">
        <v>396</v>
      </c>
      <c r="B8">
        <v>519799.41792984499</v>
      </c>
    </row>
    <row r="9" spans="1:2" x14ac:dyDescent="0.25">
      <c r="A9" t="s">
        <v>397</v>
      </c>
      <c r="B9">
        <v>733284.34466048318</v>
      </c>
    </row>
    <row r="10" spans="1:2" x14ac:dyDescent="0.25">
      <c r="A10" t="s">
        <v>398</v>
      </c>
      <c r="B10">
        <v>373514.1829303595</v>
      </c>
    </row>
    <row r="11" spans="1:2" x14ac:dyDescent="0.25">
      <c r="A11" t="s">
        <v>399</v>
      </c>
      <c r="B11">
        <v>580551.49081775325</v>
      </c>
    </row>
    <row r="12" spans="1:2" x14ac:dyDescent="0.25">
      <c r="A12" t="s">
        <v>400</v>
      </c>
      <c r="B12">
        <v>508961.9712353748</v>
      </c>
    </row>
    <row r="13" spans="1:2" x14ac:dyDescent="0.25">
      <c r="A13" t="s">
        <v>401</v>
      </c>
      <c r="B13">
        <v>1046538.165880691</v>
      </c>
    </row>
    <row r="14" spans="1:2" x14ac:dyDescent="0.25">
      <c r="A14" t="s">
        <v>402</v>
      </c>
      <c r="B14">
        <v>708421.39464103081</v>
      </c>
    </row>
    <row r="15" spans="1:2" x14ac:dyDescent="0.25">
      <c r="A15" t="s">
        <v>403</v>
      </c>
      <c r="B15">
        <v>1053957.1563155949</v>
      </c>
    </row>
    <row r="16" spans="1:2" x14ac:dyDescent="0.25">
      <c r="A16" t="s">
        <v>404</v>
      </c>
      <c r="B16">
        <v>456187.67518641561</v>
      </c>
    </row>
    <row r="17" spans="1:2" x14ac:dyDescent="0.25">
      <c r="A17" t="s">
        <v>405</v>
      </c>
      <c r="B17">
        <v>2310192.8781891181</v>
      </c>
    </row>
    <row r="18" spans="1:2" x14ac:dyDescent="0.25">
      <c r="A18" t="s">
        <v>406</v>
      </c>
      <c r="B18">
        <v>429791.6781817461</v>
      </c>
    </row>
    <row r="19" spans="1:2" x14ac:dyDescent="0.25">
      <c r="A19" t="s">
        <v>407</v>
      </c>
      <c r="B19">
        <v>797519.20952619577</v>
      </c>
    </row>
    <row r="20" spans="1:2" x14ac:dyDescent="0.25">
      <c r="A20" t="s">
        <v>408</v>
      </c>
      <c r="B20">
        <v>363423.22284232231</v>
      </c>
    </row>
    <row r="21" spans="1:2" x14ac:dyDescent="0.25">
      <c r="A21" t="s">
        <v>409</v>
      </c>
      <c r="B21">
        <v>1001612.947721538</v>
      </c>
    </row>
    <row r="22" spans="1:2" x14ac:dyDescent="0.25">
      <c r="A22" t="s">
        <v>410</v>
      </c>
      <c r="B22">
        <v>198326.0226248625</v>
      </c>
    </row>
    <row r="23" spans="1:2" x14ac:dyDescent="0.25">
      <c r="A23" t="s">
        <v>411</v>
      </c>
      <c r="B23">
        <v>337981.06690129981</v>
      </c>
    </row>
    <row r="24" spans="1:2" x14ac:dyDescent="0.25">
      <c r="A24" t="s">
        <v>412</v>
      </c>
      <c r="B24">
        <v>437531.53029636701</v>
      </c>
    </row>
    <row r="25" spans="1:2" x14ac:dyDescent="0.25">
      <c r="A25" t="s">
        <v>413</v>
      </c>
      <c r="B25">
        <v>588481.88394938165</v>
      </c>
    </row>
    <row r="26" spans="1:2" x14ac:dyDescent="0.25">
      <c r="A26" t="s">
        <v>414</v>
      </c>
      <c r="B26">
        <v>505453.51680579159</v>
      </c>
    </row>
    <row r="27" spans="1:2" x14ac:dyDescent="0.25">
      <c r="A27" t="s">
        <v>415</v>
      </c>
      <c r="B27">
        <v>440391.84000054433</v>
      </c>
    </row>
    <row r="28" spans="1:2" x14ac:dyDescent="0.25">
      <c r="A28" t="s">
        <v>416</v>
      </c>
      <c r="B28">
        <v>366583.36434580188</v>
      </c>
    </row>
    <row r="29" spans="1:2" x14ac:dyDescent="0.25">
      <c r="A29" t="s">
        <v>417</v>
      </c>
      <c r="B29">
        <v>861604.98849679355</v>
      </c>
    </row>
    <row r="30" spans="1:2" x14ac:dyDescent="0.25">
      <c r="A30" t="s">
        <v>418</v>
      </c>
      <c r="B30">
        <v>1667056.819260757</v>
      </c>
    </row>
    <row r="31" spans="1:2" x14ac:dyDescent="0.25">
      <c r="A31" t="s">
        <v>419</v>
      </c>
      <c r="B31">
        <v>437985.61225055781</v>
      </c>
    </row>
    <row r="32" spans="1:2" x14ac:dyDescent="0.25">
      <c r="B32">
        <f>AVERAGE(B2:B31)</f>
        <v>672208.26464130299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2"/>
  <sheetViews>
    <sheetView tabSelected="1" topLeftCell="A16" workbookViewId="0">
      <selection activeCell="L29" sqref="L29"/>
    </sheetView>
  </sheetViews>
  <sheetFormatPr defaultRowHeight="15" x14ac:dyDescent="0.25"/>
  <sheetData>
    <row r="2" spans="1:2" x14ac:dyDescent="0.25">
      <c r="A2" t="s">
        <v>420</v>
      </c>
      <c r="B2">
        <v>783380.16776784346</v>
      </c>
    </row>
    <row r="3" spans="1:2" x14ac:dyDescent="0.25">
      <c r="A3" t="s">
        <v>421</v>
      </c>
      <c r="B3">
        <v>421293.08602181368</v>
      </c>
    </row>
    <row r="4" spans="1:2" x14ac:dyDescent="0.25">
      <c r="A4" t="s">
        <v>422</v>
      </c>
      <c r="B4">
        <v>1064489.4943310381</v>
      </c>
    </row>
    <row r="5" spans="1:2" x14ac:dyDescent="0.25">
      <c r="A5" t="s">
        <v>423</v>
      </c>
      <c r="B5">
        <v>507150.99995807669</v>
      </c>
    </row>
    <row r="6" spans="1:2" x14ac:dyDescent="0.25">
      <c r="A6" t="s">
        <v>424</v>
      </c>
      <c r="B6">
        <v>921595.17574897874</v>
      </c>
    </row>
    <row r="7" spans="1:2" x14ac:dyDescent="0.25">
      <c r="A7" t="s">
        <v>425</v>
      </c>
      <c r="B7">
        <v>787248.33173690725</v>
      </c>
    </row>
    <row r="8" spans="1:2" x14ac:dyDescent="0.25">
      <c r="A8" t="s">
        <v>426</v>
      </c>
      <c r="B8">
        <v>514556.64571602648</v>
      </c>
    </row>
    <row r="9" spans="1:2" x14ac:dyDescent="0.25">
      <c r="A9" t="s">
        <v>427</v>
      </c>
      <c r="B9">
        <v>2327034.6465232321</v>
      </c>
    </row>
    <row r="10" spans="1:2" x14ac:dyDescent="0.25">
      <c r="A10" t="s">
        <v>428</v>
      </c>
      <c r="B10">
        <v>443445.82404378871</v>
      </c>
    </row>
    <row r="11" spans="1:2" x14ac:dyDescent="0.25">
      <c r="A11" t="s">
        <v>429</v>
      </c>
      <c r="B11">
        <v>670327.48260716337</v>
      </c>
    </row>
    <row r="12" spans="1:2" x14ac:dyDescent="0.25">
      <c r="A12" t="s">
        <v>430</v>
      </c>
      <c r="B12">
        <v>1010814.984170701</v>
      </c>
    </row>
    <row r="13" spans="1:2" x14ac:dyDescent="0.25">
      <c r="A13" t="s">
        <v>431</v>
      </c>
      <c r="B13">
        <v>1502362.255034205</v>
      </c>
    </row>
    <row r="14" spans="1:2" x14ac:dyDescent="0.25">
      <c r="A14" t="s">
        <v>432</v>
      </c>
      <c r="B14">
        <v>548711.70936429349</v>
      </c>
    </row>
    <row r="15" spans="1:2" x14ac:dyDescent="0.25">
      <c r="A15" t="s">
        <v>433</v>
      </c>
      <c r="B15">
        <v>1808636.10804867</v>
      </c>
    </row>
    <row r="16" spans="1:2" x14ac:dyDescent="0.25">
      <c r="A16" t="s">
        <v>434</v>
      </c>
      <c r="B16">
        <v>1421562.9241168241</v>
      </c>
    </row>
    <row r="17" spans="1:2" x14ac:dyDescent="0.25">
      <c r="A17" t="s">
        <v>435</v>
      </c>
      <c r="B17">
        <v>425185.24561699887</v>
      </c>
    </row>
    <row r="18" spans="1:2" x14ac:dyDescent="0.25">
      <c r="A18" t="s">
        <v>436</v>
      </c>
      <c r="B18">
        <v>1251233.173579379</v>
      </c>
    </row>
    <row r="19" spans="1:2" x14ac:dyDescent="0.25">
      <c r="A19" t="s">
        <v>437</v>
      </c>
      <c r="B19">
        <v>2094705.7839427991</v>
      </c>
    </row>
    <row r="20" spans="1:2" x14ac:dyDescent="0.25">
      <c r="A20" t="s">
        <v>438</v>
      </c>
      <c r="B20">
        <v>741055.99059003487</v>
      </c>
    </row>
    <row r="21" spans="1:2" x14ac:dyDescent="0.25">
      <c r="A21" t="s">
        <v>439</v>
      </c>
      <c r="B21">
        <v>2428650.529598942</v>
      </c>
    </row>
    <row r="22" spans="1:2" x14ac:dyDescent="0.25">
      <c r="A22" t="s">
        <v>440</v>
      </c>
      <c r="B22">
        <v>722527.66646099905</v>
      </c>
    </row>
    <row r="23" spans="1:2" x14ac:dyDescent="0.25">
      <c r="A23" t="s">
        <v>441</v>
      </c>
      <c r="B23">
        <v>828960.78864933236</v>
      </c>
    </row>
    <row r="24" spans="1:2" x14ac:dyDescent="0.25">
      <c r="A24" t="s">
        <v>442</v>
      </c>
      <c r="B24">
        <v>399776.14738667739</v>
      </c>
    </row>
    <row r="25" spans="1:2" x14ac:dyDescent="0.25">
      <c r="A25" t="s">
        <v>443</v>
      </c>
      <c r="B25">
        <v>226943.45092081139</v>
      </c>
    </row>
    <row r="26" spans="1:2" x14ac:dyDescent="0.25">
      <c r="A26" t="s">
        <v>444</v>
      </c>
      <c r="B26">
        <v>733558.890222435</v>
      </c>
    </row>
    <row r="27" spans="1:2" x14ac:dyDescent="0.25">
      <c r="A27" t="s">
        <v>445</v>
      </c>
      <c r="B27">
        <v>1912886.393732168</v>
      </c>
    </row>
    <row r="28" spans="1:2" x14ac:dyDescent="0.25">
      <c r="A28" t="s">
        <v>446</v>
      </c>
      <c r="B28">
        <v>521487.56752550241</v>
      </c>
    </row>
    <row r="29" spans="1:2" x14ac:dyDescent="0.25">
      <c r="A29" t="s">
        <v>447</v>
      </c>
      <c r="B29">
        <v>289799.47990726668</v>
      </c>
    </row>
    <row r="30" spans="1:2" x14ac:dyDescent="0.25">
      <c r="A30" t="s">
        <v>448</v>
      </c>
      <c r="B30">
        <v>1399674.881391498</v>
      </c>
    </row>
    <row r="31" spans="1:2" x14ac:dyDescent="0.25">
      <c r="A31" t="s">
        <v>449</v>
      </c>
      <c r="B31">
        <v>499438.92862647952</v>
      </c>
    </row>
    <row r="32" spans="1:2" x14ac:dyDescent="0.25">
      <c r="B32">
        <f>AVERAGE(B2:B31)</f>
        <v>973616.49177802948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450</v>
      </c>
      <c r="B2">
        <v>817064.11313464353</v>
      </c>
    </row>
    <row r="3" spans="1:2" x14ac:dyDescent="0.25">
      <c r="A3" t="s">
        <v>451</v>
      </c>
      <c r="B3">
        <v>628493.82290508621</v>
      </c>
    </row>
    <row r="4" spans="1:2" x14ac:dyDescent="0.25">
      <c r="A4" t="s">
        <v>452</v>
      </c>
      <c r="B4">
        <v>929976.3129250342</v>
      </c>
    </row>
    <row r="5" spans="1:2" x14ac:dyDescent="0.25">
      <c r="A5" t="s">
        <v>453</v>
      </c>
      <c r="B5">
        <v>800670.76394722366</v>
      </c>
    </row>
    <row r="6" spans="1:2" x14ac:dyDescent="0.25">
      <c r="A6" t="s">
        <v>454</v>
      </c>
      <c r="B6">
        <v>1076501.8625197341</v>
      </c>
    </row>
    <row r="7" spans="1:2" x14ac:dyDescent="0.25">
      <c r="A7" t="s">
        <v>455</v>
      </c>
      <c r="B7">
        <v>250307.85267646451</v>
      </c>
    </row>
    <row r="8" spans="1:2" x14ac:dyDescent="0.25">
      <c r="A8" t="s">
        <v>456</v>
      </c>
      <c r="B8">
        <v>453448.60140016361</v>
      </c>
    </row>
    <row r="9" spans="1:2" x14ac:dyDescent="0.25">
      <c r="A9" t="s">
        <v>457</v>
      </c>
      <c r="B9">
        <v>469936.12688936439</v>
      </c>
    </row>
    <row r="10" spans="1:2" x14ac:dyDescent="0.25">
      <c r="A10" t="s">
        <v>458</v>
      </c>
      <c r="B10">
        <v>1050275.4633117621</v>
      </c>
    </row>
    <row r="11" spans="1:2" x14ac:dyDescent="0.25">
      <c r="A11" t="s">
        <v>459</v>
      </c>
      <c r="B11">
        <v>384805.72603749728</v>
      </c>
    </row>
    <row r="12" spans="1:2" x14ac:dyDescent="0.25">
      <c r="A12" t="s">
        <v>460</v>
      </c>
      <c r="B12">
        <v>4014409.3972792649</v>
      </c>
    </row>
    <row r="13" spans="1:2" x14ac:dyDescent="0.25">
      <c r="A13" t="s">
        <v>461</v>
      </c>
      <c r="B13">
        <v>425017.00135955308</v>
      </c>
    </row>
    <row r="14" spans="1:2" x14ac:dyDescent="0.25">
      <c r="A14" t="s">
        <v>462</v>
      </c>
      <c r="B14">
        <v>711456.43619268551</v>
      </c>
    </row>
    <row r="15" spans="1:2" x14ac:dyDescent="0.25">
      <c r="A15" t="s">
        <v>463</v>
      </c>
      <c r="B15">
        <v>3880876.010637057</v>
      </c>
    </row>
    <row r="16" spans="1:2" x14ac:dyDescent="0.25">
      <c r="A16" t="s">
        <v>464</v>
      </c>
      <c r="B16">
        <v>388043.08977197792</v>
      </c>
    </row>
    <row r="17" spans="1:2" x14ac:dyDescent="0.25">
      <c r="A17" t="s">
        <v>465</v>
      </c>
      <c r="B17">
        <v>539080.76219940279</v>
      </c>
    </row>
    <row r="18" spans="1:2" x14ac:dyDescent="0.25">
      <c r="A18" t="s">
        <v>466</v>
      </c>
      <c r="B18">
        <v>703925.02423143398</v>
      </c>
    </row>
    <row r="19" spans="1:2" x14ac:dyDescent="0.25">
      <c r="A19" t="s">
        <v>467</v>
      </c>
      <c r="B19">
        <v>701662.61978063558</v>
      </c>
    </row>
    <row r="20" spans="1:2" x14ac:dyDescent="0.25">
      <c r="A20" t="s">
        <v>468</v>
      </c>
      <c r="B20">
        <v>498347.98922562401</v>
      </c>
    </row>
    <row r="21" spans="1:2" x14ac:dyDescent="0.25">
      <c r="A21" t="s">
        <v>469</v>
      </c>
      <c r="B21">
        <v>910983.8637780298</v>
      </c>
    </row>
    <row r="22" spans="1:2" x14ac:dyDescent="0.25">
      <c r="A22" t="s">
        <v>470</v>
      </c>
      <c r="B22">
        <v>2321765.7513933689</v>
      </c>
    </row>
    <row r="23" spans="1:2" x14ac:dyDescent="0.25">
      <c r="A23" t="s">
        <v>471</v>
      </c>
      <c r="B23">
        <v>668423.26298075134</v>
      </c>
    </row>
    <row r="24" spans="1:2" x14ac:dyDescent="0.25">
      <c r="A24" t="s">
        <v>472</v>
      </c>
      <c r="B24">
        <v>603173.31545576663</v>
      </c>
    </row>
    <row r="25" spans="1:2" x14ac:dyDescent="0.25">
      <c r="A25" t="s">
        <v>473</v>
      </c>
      <c r="B25">
        <v>319252.64003953972</v>
      </c>
    </row>
    <row r="26" spans="1:2" x14ac:dyDescent="0.25">
      <c r="A26" t="s">
        <v>474</v>
      </c>
      <c r="B26">
        <v>1103222.3096173061</v>
      </c>
    </row>
    <row r="27" spans="1:2" x14ac:dyDescent="0.25">
      <c r="A27" t="s">
        <v>475</v>
      </c>
      <c r="B27">
        <v>350897.52120050119</v>
      </c>
    </row>
    <row r="28" spans="1:2" x14ac:dyDescent="0.25">
      <c r="A28" t="s">
        <v>476</v>
      </c>
      <c r="B28">
        <v>328138.97298033762</v>
      </c>
    </row>
    <row r="29" spans="1:2" x14ac:dyDescent="0.25">
      <c r="A29" t="s">
        <v>477</v>
      </c>
      <c r="B29">
        <v>715617.33328320924</v>
      </c>
    </row>
    <row r="30" spans="1:2" x14ac:dyDescent="0.25">
      <c r="A30" t="s">
        <v>478</v>
      </c>
      <c r="B30">
        <v>581234.77344314638</v>
      </c>
    </row>
    <row r="31" spans="1:2" x14ac:dyDescent="0.25">
      <c r="A31" t="s">
        <v>479</v>
      </c>
      <c r="B31">
        <v>1346294.569880184</v>
      </c>
    </row>
    <row r="32" spans="1:2" x14ac:dyDescent="0.25">
      <c r="B32">
        <f>AVERAGE(B2:B31)</f>
        <v>932443.44301589194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480</v>
      </c>
      <c r="B2">
        <v>32077147.471288919</v>
      </c>
    </row>
    <row r="3" spans="1:2" x14ac:dyDescent="0.25">
      <c r="A3" t="s">
        <v>481</v>
      </c>
      <c r="B3">
        <v>7654355.9787032856</v>
      </c>
    </row>
    <row r="4" spans="1:2" x14ac:dyDescent="0.25">
      <c r="A4" t="s">
        <v>482</v>
      </c>
      <c r="B4">
        <v>3411929.4681220488</v>
      </c>
    </row>
    <row r="5" spans="1:2" x14ac:dyDescent="0.25">
      <c r="A5" t="s">
        <v>483</v>
      </c>
      <c r="B5">
        <v>1127542.9204724771</v>
      </c>
    </row>
    <row r="6" spans="1:2" x14ac:dyDescent="0.25">
      <c r="A6" t="s">
        <v>484</v>
      </c>
      <c r="B6">
        <v>1338728.4755394431</v>
      </c>
    </row>
    <row r="7" spans="1:2" x14ac:dyDescent="0.25">
      <c r="A7" t="s">
        <v>485</v>
      </c>
      <c r="B7">
        <v>1363596.0370477049</v>
      </c>
    </row>
    <row r="8" spans="1:2" x14ac:dyDescent="0.25">
      <c r="A8" t="s">
        <v>486</v>
      </c>
      <c r="B8">
        <v>1532954.90180769</v>
      </c>
    </row>
    <row r="9" spans="1:2" x14ac:dyDescent="0.25">
      <c r="A9" t="s">
        <v>487</v>
      </c>
      <c r="B9">
        <v>464802.33297951089</v>
      </c>
    </row>
    <row r="10" spans="1:2" x14ac:dyDescent="0.25">
      <c r="A10" t="s">
        <v>488</v>
      </c>
      <c r="B10">
        <v>1197608.5552165781</v>
      </c>
    </row>
    <row r="11" spans="1:2" x14ac:dyDescent="0.25">
      <c r="A11" t="s">
        <v>489</v>
      </c>
      <c r="B11">
        <v>4574572.2061672118</v>
      </c>
    </row>
    <row r="12" spans="1:2" x14ac:dyDescent="0.25">
      <c r="A12" t="s">
        <v>490</v>
      </c>
      <c r="B12">
        <v>5442323.4557211427</v>
      </c>
    </row>
    <row r="13" spans="1:2" x14ac:dyDescent="0.25">
      <c r="A13" t="s">
        <v>491</v>
      </c>
      <c r="B13">
        <v>1149235.886305118</v>
      </c>
    </row>
    <row r="14" spans="1:2" x14ac:dyDescent="0.25">
      <c r="A14" t="s">
        <v>492</v>
      </c>
      <c r="B14">
        <v>1269216.413064803</v>
      </c>
    </row>
    <row r="15" spans="1:2" x14ac:dyDescent="0.25">
      <c r="A15" t="s">
        <v>493</v>
      </c>
      <c r="B15">
        <v>2913709.3787840828</v>
      </c>
    </row>
    <row r="16" spans="1:2" x14ac:dyDescent="0.25">
      <c r="A16" t="s">
        <v>494</v>
      </c>
      <c r="B16">
        <v>575077.58513010677</v>
      </c>
    </row>
    <row r="17" spans="1:2" x14ac:dyDescent="0.25">
      <c r="A17" t="s">
        <v>495</v>
      </c>
      <c r="B17">
        <v>8951543.3469640277</v>
      </c>
    </row>
    <row r="18" spans="1:2" x14ac:dyDescent="0.25">
      <c r="A18" t="s">
        <v>496</v>
      </c>
      <c r="B18">
        <v>1158665.6488348369</v>
      </c>
    </row>
    <row r="19" spans="1:2" x14ac:dyDescent="0.25">
      <c r="A19" t="s">
        <v>497</v>
      </c>
      <c r="B19">
        <v>1564243.3644847281</v>
      </c>
    </row>
    <row r="20" spans="1:2" x14ac:dyDescent="0.25">
      <c r="A20" t="s">
        <v>498</v>
      </c>
      <c r="B20">
        <v>5153222.4318193942</v>
      </c>
    </row>
    <row r="21" spans="1:2" x14ac:dyDescent="0.25">
      <c r="A21" t="s">
        <v>499</v>
      </c>
      <c r="B21">
        <v>693675.60028071213</v>
      </c>
    </row>
    <row r="22" spans="1:2" x14ac:dyDescent="0.25">
      <c r="A22" t="s">
        <v>500</v>
      </c>
      <c r="B22">
        <v>912374.52380928828</v>
      </c>
    </row>
    <row r="23" spans="1:2" x14ac:dyDescent="0.25">
      <c r="A23" t="s">
        <v>501</v>
      </c>
      <c r="B23">
        <v>1142669.195921476</v>
      </c>
    </row>
    <row r="24" spans="1:2" x14ac:dyDescent="0.25">
      <c r="A24" t="s">
        <v>502</v>
      </c>
      <c r="B24">
        <v>3172263.7886300469</v>
      </c>
    </row>
    <row r="25" spans="1:2" x14ac:dyDescent="0.25">
      <c r="A25" t="s">
        <v>503</v>
      </c>
      <c r="B25">
        <v>2551527.0589793469</v>
      </c>
    </row>
    <row r="26" spans="1:2" x14ac:dyDescent="0.25">
      <c r="A26" t="s">
        <v>504</v>
      </c>
      <c r="B26">
        <v>615885.85689578857</v>
      </c>
    </row>
    <row r="27" spans="1:2" x14ac:dyDescent="0.25">
      <c r="A27" t="s">
        <v>505</v>
      </c>
      <c r="B27">
        <v>578386.03898244537</v>
      </c>
    </row>
    <row r="28" spans="1:2" x14ac:dyDescent="0.25">
      <c r="A28" t="s">
        <v>506</v>
      </c>
      <c r="B28">
        <v>2300960.630014752</v>
      </c>
    </row>
    <row r="29" spans="1:2" x14ac:dyDescent="0.25">
      <c r="A29" t="s">
        <v>507</v>
      </c>
      <c r="B29">
        <v>8485325.4400176741</v>
      </c>
    </row>
    <row r="30" spans="1:2" x14ac:dyDescent="0.25">
      <c r="A30" t="s">
        <v>508</v>
      </c>
      <c r="B30">
        <v>12537585.206169151</v>
      </c>
    </row>
    <row r="31" spans="1:2" x14ac:dyDescent="0.25">
      <c r="A31" t="s">
        <v>509</v>
      </c>
      <c r="B31">
        <v>793418.07507629029</v>
      </c>
    </row>
    <row r="32" spans="1:2" x14ac:dyDescent="0.25">
      <c r="B32">
        <f>AVERAGE(B2:B31)</f>
        <v>3890151.5757743362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510</v>
      </c>
      <c r="B2">
        <v>1574865.9357465319</v>
      </c>
    </row>
    <row r="3" spans="1:2" x14ac:dyDescent="0.25">
      <c r="A3" t="s">
        <v>511</v>
      </c>
      <c r="B3">
        <v>3935848.256163334</v>
      </c>
    </row>
    <row r="4" spans="1:2" x14ac:dyDescent="0.25">
      <c r="A4" t="s">
        <v>512</v>
      </c>
      <c r="B4">
        <v>367950.98741920158</v>
      </c>
    </row>
    <row r="5" spans="1:2" x14ac:dyDescent="0.25">
      <c r="A5" t="s">
        <v>513</v>
      </c>
      <c r="B5">
        <v>829966.21282731032</v>
      </c>
    </row>
    <row r="6" spans="1:2" x14ac:dyDescent="0.25">
      <c r="A6" t="s">
        <v>514</v>
      </c>
      <c r="B6">
        <v>1134863.4797581879</v>
      </c>
    </row>
    <row r="7" spans="1:2" x14ac:dyDescent="0.25">
      <c r="A7" t="s">
        <v>515</v>
      </c>
      <c r="B7">
        <v>1894112.4895231321</v>
      </c>
    </row>
    <row r="8" spans="1:2" x14ac:dyDescent="0.25">
      <c r="A8" t="s">
        <v>516</v>
      </c>
      <c r="B8">
        <v>2245339.1525369412</v>
      </c>
    </row>
    <row r="9" spans="1:2" x14ac:dyDescent="0.25">
      <c r="A9" t="s">
        <v>517</v>
      </c>
      <c r="B9">
        <v>1075043.9606407629</v>
      </c>
    </row>
    <row r="10" spans="1:2" x14ac:dyDescent="0.25">
      <c r="A10" t="s">
        <v>518</v>
      </c>
      <c r="B10">
        <v>2702648.3436831222</v>
      </c>
    </row>
    <row r="11" spans="1:2" x14ac:dyDescent="0.25">
      <c r="A11" t="s">
        <v>519</v>
      </c>
      <c r="B11">
        <v>1086725.07218089</v>
      </c>
    </row>
    <row r="12" spans="1:2" x14ac:dyDescent="0.25">
      <c r="A12" t="s">
        <v>520</v>
      </c>
      <c r="B12">
        <v>1140523.602288469</v>
      </c>
    </row>
    <row r="13" spans="1:2" x14ac:dyDescent="0.25">
      <c r="A13" t="s">
        <v>521</v>
      </c>
      <c r="B13">
        <v>587353.54460939183</v>
      </c>
    </row>
    <row r="14" spans="1:2" x14ac:dyDescent="0.25">
      <c r="A14" t="s">
        <v>522</v>
      </c>
      <c r="B14">
        <v>1507656.6334423991</v>
      </c>
    </row>
    <row r="15" spans="1:2" x14ac:dyDescent="0.25">
      <c r="A15" t="s">
        <v>523</v>
      </c>
      <c r="B15">
        <v>1215982.735612175</v>
      </c>
    </row>
    <row r="16" spans="1:2" x14ac:dyDescent="0.25">
      <c r="A16" t="s">
        <v>524</v>
      </c>
      <c r="B16">
        <v>349966.17982880463</v>
      </c>
    </row>
    <row r="17" spans="1:2" x14ac:dyDescent="0.25">
      <c r="A17" t="s">
        <v>525</v>
      </c>
      <c r="B17">
        <v>1416071.676672247</v>
      </c>
    </row>
    <row r="18" spans="1:2" x14ac:dyDescent="0.25">
      <c r="A18" t="s">
        <v>526</v>
      </c>
      <c r="B18">
        <v>901650.7022196711</v>
      </c>
    </row>
    <row r="19" spans="1:2" x14ac:dyDescent="0.25">
      <c r="A19" t="s">
        <v>527</v>
      </c>
      <c r="B19">
        <v>3166615.712207031</v>
      </c>
    </row>
    <row r="20" spans="1:2" x14ac:dyDescent="0.25">
      <c r="A20" t="s">
        <v>528</v>
      </c>
      <c r="B20">
        <v>2137323.580646351</v>
      </c>
    </row>
    <row r="21" spans="1:2" x14ac:dyDescent="0.25">
      <c r="A21" t="s">
        <v>529</v>
      </c>
      <c r="B21">
        <v>1056299.5356509481</v>
      </c>
    </row>
    <row r="22" spans="1:2" x14ac:dyDescent="0.25">
      <c r="A22" t="s">
        <v>530</v>
      </c>
      <c r="B22">
        <v>1808041.460968849</v>
      </c>
    </row>
    <row r="23" spans="1:2" x14ac:dyDescent="0.25">
      <c r="A23" t="s">
        <v>531</v>
      </c>
      <c r="B23">
        <v>980340.7074821759</v>
      </c>
    </row>
    <row r="24" spans="1:2" x14ac:dyDescent="0.25">
      <c r="A24" t="s">
        <v>532</v>
      </c>
      <c r="B24">
        <v>4186304.904349579</v>
      </c>
    </row>
    <row r="25" spans="1:2" x14ac:dyDescent="0.25">
      <c r="A25" t="s">
        <v>533</v>
      </c>
      <c r="B25">
        <v>557058.18653503899</v>
      </c>
    </row>
    <row r="26" spans="1:2" x14ac:dyDescent="0.25">
      <c r="A26" t="s">
        <v>534</v>
      </c>
      <c r="B26">
        <v>773406.34081485192</v>
      </c>
    </row>
    <row r="27" spans="1:2" x14ac:dyDescent="0.25">
      <c r="A27" t="s">
        <v>535</v>
      </c>
      <c r="B27">
        <v>1549403.756033974</v>
      </c>
    </row>
    <row r="28" spans="1:2" x14ac:dyDescent="0.25">
      <c r="A28" t="s">
        <v>536</v>
      </c>
      <c r="B28">
        <v>1077539.254072469</v>
      </c>
    </row>
    <row r="29" spans="1:2" x14ac:dyDescent="0.25">
      <c r="A29" t="s">
        <v>537</v>
      </c>
      <c r="B29">
        <v>5998182.2401441233</v>
      </c>
    </row>
    <row r="30" spans="1:2" x14ac:dyDescent="0.25">
      <c r="A30" t="s">
        <v>538</v>
      </c>
      <c r="B30">
        <v>547690.30770118791</v>
      </c>
    </row>
    <row r="31" spans="1:2" x14ac:dyDescent="0.25">
      <c r="A31" t="s">
        <v>539</v>
      </c>
      <c r="B31">
        <v>897022.22091360972</v>
      </c>
    </row>
    <row r="32" spans="1:2" x14ac:dyDescent="0.25">
      <c r="B32">
        <f>AVERAGE(B2:B31)</f>
        <v>1623393.239089092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9" workbookViewId="0">
      <selection activeCell="G41" sqref="G41"/>
    </sheetView>
  </sheetViews>
  <sheetFormatPr defaultRowHeight="15" x14ac:dyDescent="0.25"/>
  <sheetData>
    <row r="2" spans="1:2" x14ac:dyDescent="0.25">
      <c r="A2" t="s">
        <v>0</v>
      </c>
      <c r="B2">
        <v>52473907.046108969</v>
      </c>
    </row>
    <row r="3" spans="1:2" x14ac:dyDescent="0.25">
      <c r="A3" t="s">
        <v>1</v>
      </c>
      <c r="B3">
        <v>2171225.4255938348</v>
      </c>
    </row>
    <row r="4" spans="1:2" x14ac:dyDescent="0.25">
      <c r="A4" t="s">
        <v>2</v>
      </c>
      <c r="B4">
        <v>1065491.489230542</v>
      </c>
    </row>
    <row r="5" spans="1:2" x14ac:dyDescent="0.25">
      <c r="A5" t="s">
        <v>3</v>
      </c>
      <c r="B5">
        <v>1925754.8771754641</v>
      </c>
    </row>
    <row r="6" spans="1:2" x14ac:dyDescent="0.25">
      <c r="A6" t="s">
        <v>4</v>
      </c>
      <c r="B6">
        <v>7604916.6952372976</v>
      </c>
    </row>
    <row r="7" spans="1:2" x14ac:dyDescent="0.25">
      <c r="A7" t="s">
        <v>5</v>
      </c>
      <c r="B7">
        <v>2641115.090733747</v>
      </c>
    </row>
    <row r="8" spans="1:2" x14ac:dyDescent="0.25">
      <c r="A8" t="s">
        <v>6</v>
      </c>
      <c r="B8">
        <v>1209886.8316692151</v>
      </c>
    </row>
    <row r="9" spans="1:2" x14ac:dyDescent="0.25">
      <c r="A9" t="s">
        <v>7</v>
      </c>
      <c r="B9">
        <v>1172182.325775675</v>
      </c>
    </row>
    <row r="10" spans="1:2" x14ac:dyDescent="0.25">
      <c r="A10" t="s">
        <v>8</v>
      </c>
      <c r="B10">
        <v>3196442.696083772</v>
      </c>
    </row>
    <row r="11" spans="1:2" x14ac:dyDescent="0.25">
      <c r="A11" t="s">
        <v>9</v>
      </c>
      <c r="B11">
        <v>5214959.3261103313</v>
      </c>
    </row>
    <row r="12" spans="1:2" x14ac:dyDescent="0.25">
      <c r="A12" t="s">
        <v>10</v>
      </c>
      <c r="B12">
        <v>2003744.62003289</v>
      </c>
    </row>
    <row r="13" spans="1:2" x14ac:dyDescent="0.25">
      <c r="A13" t="s">
        <v>11</v>
      </c>
      <c r="B13">
        <v>621439.52662661485</v>
      </c>
    </row>
    <row r="14" spans="1:2" x14ac:dyDescent="0.25">
      <c r="A14" t="s">
        <v>12</v>
      </c>
      <c r="B14">
        <v>1451348.3808156389</v>
      </c>
    </row>
    <row r="15" spans="1:2" x14ac:dyDescent="0.25">
      <c r="A15" t="s">
        <v>13</v>
      </c>
      <c r="B15">
        <v>2568769.3965876051</v>
      </c>
    </row>
    <row r="16" spans="1:2" x14ac:dyDescent="0.25">
      <c r="A16" t="s">
        <v>14</v>
      </c>
      <c r="B16">
        <v>3223956.6834520791</v>
      </c>
    </row>
    <row r="17" spans="1:2" x14ac:dyDescent="0.25">
      <c r="A17" t="s">
        <v>15</v>
      </c>
      <c r="B17">
        <v>7003913.174132132</v>
      </c>
    </row>
    <row r="18" spans="1:2" x14ac:dyDescent="0.25">
      <c r="A18" t="s">
        <v>16</v>
      </c>
      <c r="B18">
        <v>3321908.6576889502</v>
      </c>
    </row>
    <row r="19" spans="1:2" x14ac:dyDescent="0.25">
      <c r="A19" t="s">
        <v>17</v>
      </c>
      <c r="B19">
        <v>6643378.3041007081</v>
      </c>
    </row>
    <row r="20" spans="1:2" x14ac:dyDescent="0.25">
      <c r="A20" t="s">
        <v>18</v>
      </c>
      <c r="B20">
        <v>3331982.5846799519</v>
      </c>
    </row>
    <row r="21" spans="1:2" x14ac:dyDescent="0.25">
      <c r="A21" t="s">
        <v>19</v>
      </c>
      <c r="B21">
        <v>2887601.295081838</v>
      </c>
    </row>
    <row r="22" spans="1:2" x14ac:dyDescent="0.25">
      <c r="A22" t="s">
        <v>20</v>
      </c>
      <c r="B22">
        <v>803902.16894369095</v>
      </c>
    </row>
    <row r="23" spans="1:2" x14ac:dyDescent="0.25">
      <c r="A23" t="s">
        <v>21</v>
      </c>
      <c r="B23">
        <v>2007094.9391610071</v>
      </c>
    </row>
    <row r="24" spans="1:2" x14ac:dyDescent="0.25">
      <c r="A24" t="s">
        <v>22</v>
      </c>
      <c r="B24">
        <v>29167427.447366972</v>
      </c>
    </row>
    <row r="25" spans="1:2" x14ac:dyDescent="0.25">
      <c r="A25" t="s">
        <v>23</v>
      </c>
      <c r="B25">
        <v>6269092.7852802305</v>
      </c>
    </row>
    <row r="26" spans="1:2" x14ac:dyDescent="0.25">
      <c r="A26" t="s">
        <v>24</v>
      </c>
      <c r="B26">
        <v>2812129.939031587</v>
      </c>
    </row>
    <row r="27" spans="1:2" x14ac:dyDescent="0.25">
      <c r="A27" t="s">
        <v>25</v>
      </c>
      <c r="B27">
        <v>32227647.838663671</v>
      </c>
    </row>
    <row r="28" spans="1:2" x14ac:dyDescent="0.25">
      <c r="A28" t="s">
        <v>26</v>
      </c>
      <c r="B28">
        <v>3342721.0697524422</v>
      </c>
    </row>
    <row r="29" spans="1:2" x14ac:dyDescent="0.25">
      <c r="A29" t="s">
        <v>27</v>
      </c>
      <c r="B29">
        <v>1621049.8266295739</v>
      </c>
    </row>
    <row r="30" spans="1:2" x14ac:dyDescent="0.25">
      <c r="A30" t="s">
        <v>28</v>
      </c>
      <c r="B30">
        <v>20444754.660846151</v>
      </c>
    </row>
    <row r="31" spans="1:2" x14ac:dyDescent="0.25">
      <c r="A31" t="s">
        <v>29</v>
      </c>
      <c r="B31">
        <v>1960011.0849545901</v>
      </c>
    </row>
    <row r="32" spans="1:2" x14ac:dyDescent="0.25">
      <c r="B32">
        <f>AVERAGE(B2:B31)</f>
        <v>7079658.5395849068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6" workbookViewId="0">
      <selection activeCell="B32" sqref="B32"/>
    </sheetView>
  </sheetViews>
  <sheetFormatPr defaultRowHeight="15" x14ac:dyDescent="0.25"/>
  <cols>
    <col min="2" max="2" width="11" bestFit="1" customWidth="1"/>
  </cols>
  <sheetData>
    <row r="2" spans="1:2" x14ac:dyDescent="0.25">
      <c r="A2" t="s">
        <v>30</v>
      </c>
      <c r="B2">
        <v>7643348.4217831464</v>
      </c>
    </row>
    <row r="3" spans="1:2" x14ac:dyDescent="0.25">
      <c r="A3" t="s">
        <v>31</v>
      </c>
      <c r="B3">
        <v>11885944.32433421</v>
      </c>
    </row>
    <row r="4" spans="1:2" x14ac:dyDescent="0.25">
      <c r="A4" t="s">
        <v>32</v>
      </c>
      <c r="B4">
        <v>34417183.979275972</v>
      </c>
    </row>
    <row r="5" spans="1:2" x14ac:dyDescent="0.25">
      <c r="A5" t="s">
        <v>33</v>
      </c>
      <c r="B5">
        <v>2864721.1537977252</v>
      </c>
    </row>
    <row r="6" spans="1:2" x14ac:dyDescent="0.25">
      <c r="A6" t="s">
        <v>34</v>
      </c>
      <c r="B6">
        <v>29861494.411722381</v>
      </c>
    </row>
    <row r="7" spans="1:2" x14ac:dyDescent="0.25">
      <c r="A7" t="s">
        <v>35</v>
      </c>
      <c r="B7">
        <v>3329322.6124217571</v>
      </c>
    </row>
    <row r="8" spans="1:2" x14ac:dyDescent="0.25">
      <c r="A8" t="s">
        <v>36</v>
      </c>
      <c r="B8">
        <v>956906.83886873594</v>
      </c>
    </row>
    <row r="9" spans="1:2" x14ac:dyDescent="0.25">
      <c r="A9" t="s">
        <v>37</v>
      </c>
      <c r="B9">
        <v>1523247.276039005</v>
      </c>
    </row>
    <row r="10" spans="1:2" x14ac:dyDescent="0.25">
      <c r="A10" t="s">
        <v>38</v>
      </c>
      <c r="B10">
        <v>14594716.32066251</v>
      </c>
    </row>
    <row r="11" spans="1:2" x14ac:dyDescent="0.25">
      <c r="A11" t="s">
        <v>39</v>
      </c>
      <c r="B11">
        <v>8262353.1165662352</v>
      </c>
    </row>
    <row r="12" spans="1:2" x14ac:dyDescent="0.25">
      <c r="A12" t="s">
        <v>40</v>
      </c>
      <c r="B12">
        <v>2090193.241408709</v>
      </c>
    </row>
    <row r="13" spans="1:2" x14ac:dyDescent="0.25">
      <c r="A13" t="s">
        <v>41</v>
      </c>
      <c r="B13">
        <v>1483716.557674641</v>
      </c>
    </row>
    <row r="14" spans="1:2" x14ac:dyDescent="0.25">
      <c r="A14" t="s">
        <v>42</v>
      </c>
      <c r="B14">
        <v>5528805.4973543994</v>
      </c>
    </row>
    <row r="15" spans="1:2" x14ac:dyDescent="0.25">
      <c r="A15" t="s">
        <v>43</v>
      </c>
      <c r="B15">
        <v>6082933.2374253143</v>
      </c>
    </row>
    <row r="16" spans="1:2" x14ac:dyDescent="0.25">
      <c r="A16" t="s">
        <v>44</v>
      </c>
      <c r="B16">
        <v>3572210.9950663969</v>
      </c>
    </row>
    <row r="17" spans="1:2" x14ac:dyDescent="0.25">
      <c r="A17" t="s">
        <v>45</v>
      </c>
      <c r="B17">
        <v>5242264.8048045188</v>
      </c>
    </row>
    <row r="18" spans="1:2" x14ac:dyDescent="0.25">
      <c r="A18" t="s">
        <v>46</v>
      </c>
      <c r="B18">
        <v>19399032.28409493</v>
      </c>
    </row>
    <row r="19" spans="1:2" x14ac:dyDescent="0.25">
      <c r="A19" t="s">
        <v>47</v>
      </c>
      <c r="B19">
        <v>2092698.8365919599</v>
      </c>
    </row>
    <row r="20" spans="1:2" x14ac:dyDescent="0.25">
      <c r="A20" t="s">
        <v>48</v>
      </c>
      <c r="B20">
        <v>2779969.9785030591</v>
      </c>
    </row>
    <row r="21" spans="1:2" x14ac:dyDescent="0.25">
      <c r="A21" t="s">
        <v>49</v>
      </c>
      <c r="B21">
        <v>1128227.331334267</v>
      </c>
    </row>
    <row r="22" spans="1:2" x14ac:dyDescent="0.25">
      <c r="A22" t="s">
        <v>50</v>
      </c>
      <c r="B22">
        <v>1730646.9875096269</v>
      </c>
    </row>
    <row r="23" spans="1:2" x14ac:dyDescent="0.25">
      <c r="A23" t="s">
        <v>51</v>
      </c>
      <c r="B23">
        <v>1086055.374403565</v>
      </c>
    </row>
    <row r="24" spans="1:2" x14ac:dyDescent="0.25">
      <c r="A24" t="s">
        <v>52</v>
      </c>
      <c r="B24">
        <v>4697763.0636708206</v>
      </c>
    </row>
    <row r="25" spans="1:2" x14ac:dyDescent="0.25">
      <c r="A25" t="s">
        <v>53</v>
      </c>
      <c r="B25">
        <v>6316783.3775614724</v>
      </c>
    </row>
    <row r="26" spans="1:2" x14ac:dyDescent="0.25">
      <c r="A26" t="s">
        <v>54</v>
      </c>
      <c r="B26">
        <v>111983907.5292123</v>
      </c>
    </row>
    <row r="27" spans="1:2" x14ac:dyDescent="0.25">
      <c r="A27" t="s">
        <v>55</v>
      </c>
      <c r="B27">
        <v>4090507.2638966031</v>
      </c>
    </row>
    <row r="28" spans="1:2" x14ac:dyDescent="0.25">
      <c r="A28" t="s">
        <v>56</v>
      </c>
      <c r="B28">
        <v>7190555.5759035628</v>
      </c>
    </row>
    <row r="29" spans="1:2" x14ac:dyDescent="0.25">
      <c r="A29" t="s">
        <v>57</v>
      </c>
      <c r="B29">
        <v>5468740.4325641328</v>
      </c>
    </row>
    <row r="30" spans="1:2" x14ac:dyDescent="0.25">
      <c r="A30" t="s">
        <v>58</v>
      </c>
      <c r="B30">
        <v>4210838.662862679</v>
      </c>
    </row>
    <row r="31" spans="1:2" x14ac:dyDescent="0.25">
      <c r="A31" t="s">
        <v>59</v>
      </c>
      <c r="B31">
        <v>20194397.96224628</v>
      </c>
    </row>
    <row r="32" spans="1:2" x14ac:dyDescent="0.25">
      <c r="B32">
        <f>AVERAGE(B2:B31)</f>
        <v>11056982.914985362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60</v>
      </c>
      <c r="B2">
        <v>22251912.84808654</v>
      </c>
    </row>
    <row r="3" spans="1:2" x14ac:dyDescent="0.25">
      <c r="A3" t="s">
        <v>61</v>
      </c>
      <c r="B3">
        <v>4330610.9561740924</v>
      </c>
    </row>
    <row r="4" spans="1:2" x14ac:dyDescent="0.25">
      <c r="A4" t="s">
        <v>62</v>
      </c>
      <c r="B4">
        <v>11202674.491853019</v>
      </c>
    </row>
    <row r="5" spans="1:2" x14ac:dyDescent="0.25">
      <c r="A5" t="s">
        <v>63</v>
      </c>
      <c r="B5">
        <v>90229729.685925364</v>
      </c>
    </row>
    <row r="6" spans="1:2" x14ac:dyDescent="0.25">
      <c r="A6" t="s">
        <v>64</v>
      </c>
      <c r="B6">
        <v>1896204.9393367621</v>
      </c>
    </row>
    <row r="7" spans="1:2" x14ac:dyDescent="0.25">
      <c r="A7" t="s">
        <v>65</v>
      </c>
      <c r="B7">
        <v>7677773.3757427232</v>
      </c>
    </row>
    <row r="8" spans="1:2" x14ac:dyDescent="0.25">
      <c r="A8" t="s">
        <v>66</v>
      </c>
      <c r="B8">
        <v>58465836.450394467</v>
      </c>
    </row>
    <row r="9" spans="1:2" x14ac:dyDescent="0.25">
      <c r="A9" t="s">
        <v>67</v>
      </c>
      <c r="B9">
        <v>3881641.258426602</v>
      </c>
    </row>
    <row r="10" spans="1:2" x14ac:dyDescent="0.25">
      <c r="A10" t="s">
        <v>68</v>
      </c>
      <c r="B10">
        <v>2978787.0251531932</v>
      </c>
    </row>
    <row r="11" spans="1:2" x14ac:dyDescent="0.25">
      <c r="A11" t="s">
        <v>69</v>
      </c>
      <c r="B11">
        <v>656002.99769995885</v>
      </c>
    </row>
    <row r="12" spans="1:2" x14ac:dyDescent="0.25">
      <c r="A12" t="s">
        <v>70</v>
      </c>
      <c r="B12">
        <v>1422510.1132907439</v>
      </c>
    </row>
    <row r="13" spans="1:2" x14ac:dyDescent="0.25">
      <c r="A13" t="s">
        <v>71</v>
      </c>
      <c r="B13">
        <v>36914633.844003513</v>
      </c>
    </row>
    <row r="14" spans="1:2" x14ac:dyDescent="0.25">
      <c r="A14" t="s">
        <v>72</v>
      </c>
      <c r="B14">
        <v>3693370.9088003119</v>
      </c>
    </row>
    <row r="15" spans="1:2" x14ac:dyDescent="0.25">
      <c r="A15" t="s">
        <v>73</v>
      </c>
      <c r="B15">
        <v>1324464.3288049819</v>
      </c>
    </row>
    <row r="16" spans="1:2" x14ac:dyDescent="0.25">
      <c r="A16" t="s">
        <v>74</v>
      </c>
      <c r="B16">
        <v>7461226.6599781206</v>
      </c>
    </row>
    <row r="17" spans="1:2" x14ac:dyDescent="0.25">
      <c r="A17" t="s">
        <v>75</v>
      </c>
      <c r="B17">
        <v>19519251.870426729</v>
      </c>
    </row>
    <row r="18" spans="1:2" x14ac:dyDescent="0.25">
      <c r="A18" t="s">
        <v>76</v>
      </c>
      <c r="B18">
        <v>40199629.611468688</v>
      </c>
    </row>
    <row r="19" spans="1:2" x14ac:dyDescent="0.25">
      <c r="A19" t="s">
        <v>77</v>
      </c>
      <c r="B19">
        <v>831185.06416555913</v>
      </c>
    </row>
    <row r="20" spans="1:2" x14ac:dyDescent="0.25">
      <c r="A20" t="s">
        <v>78</v>
      </c>
      <c r="B20">
        <v>1245815.331343506</v>
      </c>
    </row>
    <row r="21" spans="1:2" x14ac:dyDescent="0.25">
      <c r="A21" t="s">
        <v>79</v>
      </c>
      <c r="B21">
        <v>4739809.5496342508</v>
      </c>
    </row>
    <row r="22" spans="1:2" x14ac:dyDescent="0.25">
      <c r="A22" t="s">
        <v>80</v>
      </c>
      <c r="B22">
        <v>854241.0644585049</v>
      </c>
    </row>
    <row r="23" spans="1:2" x14ac:dyDescent="0.25">
      <c r="A23" t="s">
        <v>81</v>
      </c>
      <c r="B23">
        <v>2275855.3978629839</v>
      </c>
    </row>
    <row r="24" spans="1:2" x14ac:dyDescent="0.25">
      <c r="A24" t="s">
        <v>82</v>
      </c>
      <c r="B24">
        <v>3456555.261805194</v>
      </c>
    </row>
    <row r="25" spans="1:2" x14ac:dyDescent="0.25">
      <c r="A25" t="s">
        <v>83</v>
      </c>
      <c r="B25">
        <v>29077749.246318512</v>
      </c>
    </row>
    <row r="26" spans="1:2" x14ac:dyDescent="0.25">
      <c r="A26" t="s">
        <v>84</v>
      </c>
      <c r="B26">
        <v>9680681.7707755826</v>
      </c>
    </row>
    <row r="27" spans="1:2" x14ac:dyDescent="0.25">
      <c r="A27" t="s">
        <v>85</v>
      </c>
      <c r="B27">
        <v>3294193.0171680381</v>
      </c>
    </row>
    <row r="28" spans="1:2" x14ac:dyDescent="0.25">
      <c r="A28" t="s">
        <v>86</v>
      </c>
      <c r="B28">
        <v>2763324.5113072349</v>
      </c>
    </row>
    <row r="29" spans="1:2" x14ac:dyDescent="0.25">
      <c r="A29" t="s">
        <v>87</v>
      </c>
      <c r="B29">
        <v>28414141.76906205</v>
      </c>
    </row>
    <row r="30" spans="1:2" x14ac:dyDescent="0.25">
      <c r="A30" t="s">
        <v>88</v>
      </c>
      <c r="B30">
        <v>5357616.806777617</v>
      </c>
    </row>
    <row r="31" spans="1:2" x14ac:dyDescent="0.25">
      <c r="A31" t="s">
        <v>89</v>
      </c>
      <c r="B31">
        <v>5537215.8713872153</v>
      </c>
    </row>
    <row r="32" spans="1:2" x14ac:dyDescent="0.25">
      <c r="B32">
        <f>AVERAGE(B2:B31)</f>
        <v>13721154.867587736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90</v>
      </c>
      <c r="B2">
        <v>25999333.4362363</v>
      </c>
    </row>
    <row r="3" spans="1:2" x14ac:dyDescent="0.25">
      <c r="A3" t="s">
        <v>91</v>
      </c>
      <c r="B3">
        <v>1648409.307078318</v>
      </c>
    </row>
    <row r="4" spans="1:2" x14ac:dyDescent="0.25">
      <c r="A4" t="s">
        <v>92</v>
      </c>
      <c r="B4">
        <v>29654907.547568262</v>
      </c>
    </row>
    <row r="5" spans="1:2" x14ac:dyDescent="0.25">
      <c r="A5" t="s">
        <v>93</v>
      </c>
      <c r="B5">
        <v>2863618.1789715081</v>
      </c>
    </row>
    <row r="6" spans="1:2" x14ac:dyDescent="0.25">
      <c r="A6" t="s">
        <v>94</v>
      </c>
      <c r="B6">
        <v>582670.74614996451</v>
      </c>
    </row>
    <row r="7" spans="1:2" x14ac:dyDescent="0.25">
      <c r="A7" t="s">
        <v>95</v>
      </c>
      <c r="B7">
        <v>17529351.188912679</v>
      </c>
    </row>
    <row r="8" spans="1:2" x14ac:dyDescent="0.25">
      <c r="A8" t="s">
        <v>96</v>
      </c>
      <c r="B8">
        <v>2002335.691440139</v>
      </c>
    </row>
    <row r="9" spans="1:2" x14ac:dyDescent="0.25">
      <c r="A9" t="s">
        <v>97</v>
      </c>
      <c r="B9">
        <v>9250780.1375498232</v>
      </c>
    </row>
    <row r="10" spans="1:2" x14ac:dyDescent="0.25">
      <c r="A10" t="s">
        <v>98</v>
      </c>
      <c r="B10">
        <v>5949987.7285496062</v>
      </c>
    </row>
    <row r="11" spans="1:2" x14ac:dyDescent="0.25">
      <c r="A11" t="s">
        <v>99</v>
      </c>
      <c r="B11">
        <v>1540752.190873713</v>
      </c>
    </row>
    <row r="12" spans="1:2" x14ac:dyDescent="0.25">
      <c r="A12" t="s">
        <v>100</v>
      </c>
      <c r="B12">
        <v>5671870.5247274414</v>
      </c>
    </row>
    <row r="13" spans="1:2" x14ac:dyDescent="0.25">
      <c r="A13" t="s">
        <v>101</v>
      </c>
      <c r="B13">
        <v>17269983.640403591</v>
      </c>
    </row>
    <row r="14" spans="1:2" x14ac:dyDescent="0.25">
      <c r="A14" t="s">
        <v>102</v>
      </c>
      <c r="B14">
        <v>6325976.2314991076</v>
      </c>
    </row>
    <row r="15" spans="1:2" x14ac:dyDescent="0.25">
      <c r="A15" t="s">
        <v>103</v>
      </c>
      <c r="B15">
        <v>2750342.9549280792</v>
      </c>
    </row>
    <row r="16" spans="1:2" x14ac:dyDescent="0.25">
      <c r="A16" t="s">
        <v>104</v>
      </c>
      <c r="B16">
        <v>11976362.551096549</v>
      </c>
    </row>
    <row r="17" spans="1:2" x14ac:dyDescent="0.25">
      <c r="A17" t="s">
        <v>105</v>
      </c>
      <c r="B17">
        <v>8646214.432239145</v>
      </c>
    </row>
    <row r="18" spans="1:2" x14ac:dyDescent="0.25">
      <c r="A18" t="s">
        <v>106</v>
      </c>
      <c r="B18">
        <v>2293485.3913776688</v>
      </c>
    </row>
    <row r="19" spans="1:2" x14ac:dyDescent="0.25">
      <c r="A19" t="s">
        <v>107</v>
      </c>
      <c r="B19">
        <v>14748060.130425259</v>
      </c>
    </row>
    <row r="20" spans="1:2" x14ac:dyDescent="0.25">
      <c r="A20" t="s">
        <v>108</v>
      </c>
      <c r="B20">
        <v>49157389.354014449</v>
      </c>
    </row>
    <row r="21" spans="1:2" x14ac:dyDescent="0.25">
      <c r="A21" t="s">
        <v>109</v>
      </c>
      <c r="B21">
        <v>1128033.45457792</v>
      </c>
    </row>
    <row r="22" spans="1:2" x14ac:dyDescent="0.25">
      <c r="A22" t="s">
        <v>110</v>
      </c>
      <c r="B22">
        <v>6151181.4048934216</v>
      </c>
    </row>
    <row r="23" spans="1:2" x14ac:dyDescent="0.25">
      <c r="A23" t="s">
        <v>111</v>
      </c>
      <c r="B23">
        <v>1422270.3407280331</v>
      </c>
    </row>
    <row r="24" spans="1:2" x14ac:dyDescent="0.25">
      <c r="A24" t="s">
        <v>112</v>
      </c>
      <c r="B24">
        <v>9850890.4973666277</v>
      </c>
    </row>
    <row r="25" spans="1:2" x14ac:dyDescent="0.25">
      <c r="A25" t="s">
        <v>113</v>
      </c>
      <c r="B25">
        <v>6892970.9918311872</v>
      </c>
    </row>
    <row r="26" spans="1:2" x14ac:dyDescent="0.25">
      <c r="A26" t="s">
        <v>114</v>
      </c>
      <c r="B26">
        <v>43992266.944220401</v>
      </c>
    </row>
    <row r="27" spans="1:2" x14ac:dyDescent="0.25">
      <c r="A27" t="s">
        <v>115</v>
      </c>
      <c r="B27">
        <v>4365610.7988559669</v>
      </c>
    </row>
    <row r="28" spans="1:2" x14ac:dyDescent="0.25">
      <c r="A28" t="s">
        <v>116</v>
      </c>
      <c r="B28">
        <v>1335384.7457221281</v>
      </c>
    </row>
    <row r="29" spans="1:2" x14ac:dyDescent="0.25">
      <c r="A29" t="s">
        <v>117</v>
      </c>
      <c r="B29">
        <v>18741495.065707341</v>
      </c>
    </row>
    <row r="30" spans="1:2" x14ac:dyDescent="0.25">
      <c r="A30" t="s">
        <v>118</v>
      </c>
      <c r="B30">
        <v>11962943.81707507</v>
      </c>
    </row>
    <row r="31" spans="1:2" x14ac:dyDescent="0.25">
      <c r="A31" t="s">
        <v>119</v>
      </c>
      <c r="B31">
        <v>2289634.6623598272</v>
      </c>
    </row>
    <row r="32" spans="1:2" x14ac:dyDescent="0.25">
      <c r="B32">
        <f>AVERAGE(B2:B31)</f>
        <v>10799817.136245985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120</v>
      </c>
      <c r="B2">
        <v>19491077.256248709</v>
      </c>
    </row>
    <row r="3" spans="1:2" x14ac:dyDescent="0.25">
      <c r="A3" t="s">
        <v>121</v>
      </c>
      <c r="B3">
        <v>4112699.9461039379</v>
      </c>
    </row>
    <row r="4" spans="1:2" x14ac:dyDescent="0.25">
      <c r="A4" t="s">
        <v>122</v>
      </c>
      <c r="B4">
        <v>5447814.4529483328</v>
      </c>
    </row>
    <row r="5" spans="1:2" x14ac:dyDescent="0.25">
      <c r="A5" t="s">
        <v>123</v>
      </c>
      <c r="B5">
        <v>54848287.180194654</v>
      </c>
    </row>
    <row r="6" spans="1:2" x14ac:dyDescent="0.25">
      <c r="A6" t="s">
        <v>124</v>
      </c>
      <c r="B6">
        <v>5946261.3697905857</v>
      </c>
    </row>
    <row r="7" spans="1:2" x14ac:dyDescent="0.25">
      <c r="A7" t="s">
        <v>125</v>
      </c>
      <c r="B7">
        <v>29860525.044959091</v>
      </c>
    </row>
    <row r="8" spans="1:2" x14ac:dyDescent="0.25">
      <c r="A8" t="s">
        <v>126</v>
      </c>
      <c r="B8">
        <v>17099077.78349179</v>
      </c>
    </row>
    <row r="9" spans="1:2" x14ac:dyDescent="0.25">
      <c r="A9" t="s">
        <v>127</v>
      </c>
      <c r="B9">
        <v>1700429.064200833</v>
      </c>
    </row>
    <row r="10" spans="1:2" x14ac:dyDescent="0.25">
      <c r="A10" t="s">
        <v>128</v>
      </c>
      <c r="B10">
        <v>4164812.6143347211</v>
      </c>
    </row>
    <row r="11" spans="1:2" x14ac:dyDescent="0.25">
      <c r="A11" t="s">
        <v>129</v>
      </c>
      <c r="B11">
        <v>15466285.216267791</v>
      </c>
    </row>
    <row r="12" spans="1:2" x14ac:dyDescent="0.25">
      <c r="A12" t="s">
        <v>130</v>
      </c>
      <c r="B12">
        <v>13174641.78753081</v>
      </c>
    </row>
    <row r="13" spans="1:2" x14ac:dyDescent="0.25">
      <c r="A13" t="s">
        <v>131</v>
      </c>
      <c r="B13">
        <v>1710064.073808494</v>
      </c>
    </row>
    <row r="14" spans="1:2" x14ac:dyDescent="0.25">
      <c r="A14" t="s">
        <v>132</v>
      </c>
      <c r="B14">
        <v>1141822.7912524459</v>
      </c>
    </row>
    <row r="15" spans="1:2" x14ac:dyDescent="0.25">
      <c r="A15" t="s">
        <v>133</v>
      </c>
      <c r="B15">
        <v>21262859.30154334</v>
      </c>
    </row>
    <row r="16" spans="1:2" x14ac:dyDescent="0.25">
      <c r="A16" t="s">
        <v>134</v>
      </c>
      <c r="B16">
        <v>3789744.138261667</v>
      </c>
    </row>
    <row r="17" spans="1:2" x14ac:dyDescent="0.25">
      <c r="A17" t="s">
        <v>135</v>
      </c>
      <c r="B17">
        <v>24998178.062924299</v>
      </c>
    </row>
    <row r="18" spans="1:2" x14ac:dyDescent="0.25">
      <c r="A18" t="s">
        <v>136</v>
      </c>
      <c r="B18">
        <v>7742229.6874103853</v>
      </c>
    </row>
    <row r="19" spans="1:2" x14ac:dyDescent="0.25">
      <c r="A19" t="s">
        <v>137</v>
      </c>
      <c r="B19">
        <v>12158995.32848224</v>
      </c>
    </row>
    <row r="20" spans="1:2" x14ac:dyDescent="0.25">
      <c r="A20" t="s">
        <v>138</v>
      </c>
      <c r="B20">
        <v>5636621.3967240602</v>
      </c>
    </row>
    <row r="21" spans="1:2" x14ac:dyDescent="0.25">
      <c r="A21" t="s">
        <v>139</v>
      </c>
      <c r="B21">
        <v>13275200.652113561</v>
      </c>
    </row>
    <row r="22" spans="1:2" x14ac:dyDescent="0.25">
      <c r="A22" t="s">
        <v>140</v>
      </c>
      <c r="B22">
        <v>1866092.3353296691</v>
      </c>
    </row>
    <row r="23" spans="1:2" x14ac:dyDescent="0.25">
      <c r="A23" t="s">
        <v>141</v>
      </c>
      <c r="B23">
        <v>18210248.6087103</v>
      </c>
    </row>
    <row r="24" spans="1:2" x14ac:dyDescent="0.25">
      <c r="A24" t="s">
        <v>142</v>
      </c>
      <c r="B24">
        <v>25590529.338124841</v>
      </c>
    </row>
    <row r="25" spans="1:2" x14ac:dyDescent="0.25">
      <c r="A25" t="s">
        <v>143</v>
      </c>
      <c r="B25">
        <v>46001694.6360351</v>
      </c>
    </row>
    <row r="26" spans="1:2" x14ac:dyDescent="0.25">
      <c r="A26" t="s">
        <v>144</v>
      </c>
      <c r="B26">
        <v>1348760.60422286</v>
      </c>
    </row>
    <row r="27" spans="1:2" x14ac:dyDescent="0.25">
      <c r="A27" t="s">
        <v>145</v>
      </c>
      <c r="B27">
        <v>71527990.980204687</v>
      </c>
    </row>
    <row r="28" spans="1:2" x14ac:dyDescent="0.25">
      <c r="A28" t="s">
        <v>146</v>
      </c>
      <c r="B28">
        <v>2744673.8147401619</v>
      </c>
    </row>
    <row r="29" spans="1:2" x14ac:dyDescent="0.25">
      <c r="A29" t="s">
        <v>147</v>
      </c>
      <c r="B29">
        <v>3217759.4755067872</v>
      </c>
    </row>
    <row r="30" spans="1:2" x14ac:dyDescent="0.25">
      <c r="A30" t="s">
        <v>148</v>
      </c>
      <c r="B30">
        <v>2846943.1094401008</v>
      </c>
    </row>
    <row r="31" spans="1:2" x14ac:dyDescent="0.25">
      <c r="A31" t="s">
        <v>149</v>
      </c>
      <c r="B31">
        <v>47575580.061649524</v>
      </c>
    </row>
    <row r="32" spans="1:2" x14ac:dyDescent="0.25">
      <c r="B32">
        <f>AVERAGE(B2:B31)</f>
        <v>16131930.003751857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150</v>
      </c>
      <c r="B2">
        <v>3547279.8600798361</v>
      </c>
    </row>
    <row r="3" spans="1:2" x14ac:dyDescent="0.25">
      <c r="A3" t="s">
        <v>151</v>
      </c>
      <c r="B3">
        <v>16900578.578913711</v>
      </c>
    </row>
    <row r="4" spans="1:2" x14ac:dyDescent="0.25">
      <c r="A4" t="s">
        <v>152</v>
      </c>
      <c r="B4">
        <v>3765583.1237798021</v>
      </c>
    </row>
    <row r="5" spans="1:2" x14ac:dyDescent="0.25">
      <c r="A5" t="s">
        <v>153</v>
      </c>
      <c r="B5">
        <v>24025862.158962701</v>
      </c>
    </row>
    <row r="6" spans="1:2" x14ac:dyDescent="0.25">
      <c r="A6" t="s">
        <v>154</v>
      </c>
      <c r="B6">
        <v>2113457.4746625582</v>
      </c>
    </row>
    <row r="7" spans="1:2" x14ac:dyDescent="0.25">
      <c r="A7" t="s">
        <v>155</v>
      </c>
      <c r="B7">
        <v>5722980.6419623224</v>
      </c>
    </row>
    <row r="8" spans="1:2" x14ac:dyDescent="0.25">
      <c r="A8" t="s">
        <v>156</v>
      </c>
      <c r="B8">
        <v>23335163.537018791</v>
      </c>
    </row>
    <row r="9" spans="1:2" x14ac:dyDescent="0.25">
      <c r="A9" t="s">
        <v>157</v>
      </c>
      <c r="B9">
        <v>6186313.3380533401</v>
      </c>
    </row>
    <row r="10" spans="1:2" x14ac:dyDescent="0.25">
      <c r="A10" t="s">
        <v>158</v>
      </c>
      <c r="B10">
        <v>9575674.9706948269</v>
      </c>
    </row>
    <row r="11" spans="1:2" x14ac:dyDescent="0.25">
      <c r="A11" t="s">
        <v>159</v>
      </c>
      <c r="B11">
        <v>4965117.2303732466</v>
      </c>
    </row>
    <row r="12" spans="1:2" x14ac:dyDescent="0.25">
      <c r="A12" t="s">
        <v>160</v>
      </c>
      <c r="B12">
        <v>10041017.83753542</v>
      </c>
    </row>
    <row r="13" spans="1:2" x14ac:dyDescent="0.25">
      <c r="A13" t="s">
        <v>161</v>
      </c>
      <c r="B13">
        <v>5195553.2390482416</v>
      </c>
    </row>
    <row r="14" spans="1:2" x14ac:dyDescent="0.25">
      <c r="A14" t="s">
        <v>162</v>
      </c>
      <c r="B14">
        <v>7585814.7512758644</v>
      </c>
    </row>
    <row r="15" spans="1:2" x14ac:dyDescent="0.25">
      <c r="A15" t="s">
        <v>163</v>
      </c>
      <c r="B15">
        <v>1033373.128897457</v>
      </c>
    </row>
    <row r="16" spans="1:2" x14ac:dyDescent="0.25">
      <c r="A16" t="s">
        <v>164</v>
      </c>
      <c r="B16">
        <v>43582255.171288483</v>
      </c>
    </row>
    <row r="17" spans="1:2" x14ac:dyDescent="0.25">
      <c r="A17" t="s">
        <v>165</v>
      </c>
      <c r="B17">
        <v>4826960.6146929106</v>
      </c>
    </row>
    <row r="18" spans="1:2" x14ac:dyDescent="0.25">
      <c r="A18" t="s">
        <v>166</v>
      </c>
      <c r="B18">
        <v>16472162.624642881</v>
      </c>
    </row>
    <row r="19" spans="1:2" x14ac:dyDescent="0.25">
      <c r="A19" t="s">
        <v>167</v>
      </c>
      <c r="B19">
        <v>15959755.441054249</v>
      </c>
    </row>
    <row r="20" spans="1:2" x14ac:dyDescent="0.25">
      <c r="A20" t="s">
        <v>168</v>
      </c>
      <c r="B20">
        <v>5031709.4222202739</v>
      </c>
    </row>
    <row r="21" spans="1:2" x14ac:dyDescent="0.25">
      <c r="A21" t="s">
        <v>169</v>
      </c>
      <c r="B21">
        <v>4546874.7952397279</v>
      </c>
    </row>
    <row r="22" spans="1:2" x14ac:dyDescent="0.25">
      <c r="A22" t="s">
        <v>170</v>
      </c>
      <c r="B22">
        <v>1063338.527468154</v>
      </c>
    </row>
    <row r="23" spans="1:2" x14ac:dyDescent="0.25">
      <c r="A23" t="s">
        <v>171</v>
      </c>
      <c r="B23">
        <v>30860415.89162907</v>
      </c>
    </row>
    <row r="24" spans="1:2" x14ac:dyDescent="0.25">
      <c r="A24" t="s">
        <v>172</v>
      </c>
      <c r="B24">
        <v>15411959.69571398</v>
      </c>
    </row>
    <row r="25" spans="1:2" x14ac:dyDescent="0.25">
      <c r="A25" t="s">
        <v>173</v>
      </c>
      <c r="B25">
        <v>5173551.4819912026</v>
      </c>
    </row>
    <row r="26" spans="1:2" x14ac:dyDescent="0.25">
      <c r="A26" t="s">
        <v>174</v>
      </c>
      <c r="B26">
        <v>12875694.889774321</v>
      </c>
    </row>
    <row r="27" spans="1:2" x14ac:dyDescent="0.25">
      <c r="A27" t="s">
        <v>175</v>
      </c>
      <c r="B27">
        <v>3579562.368270013</v>
      </c>
    </row>
    <row r="28" spans="1:2" x14ac:dyDescent="0.25">
      <c r="A28" t="s">
        <v>176</v>
      </c>
      <c r="B28">
        <v>4764386.0910418564</v>
      </c>
    </row>
    <row r="29" spans="1:2" x14ac:dyDescent="0.25">
      <c r="A29" t="s">
        <v>177</v>
      </c>
      <c r="B29">
        <v>8127288.0306706317</v>
      </c>
    </row>
    <row r="30" spans="1:2" x14ac:dyDescent="0.25">
      <c r="A30" t="s">
        <v>178</v>
      </c>
      <c r="B30">
        <v>6760033.8329207413</v>
      </c>
    </row>
    <row r="31" spans="1:2" x14ac:dyDescent="0.25">
      <c r="A31" t="s">
        <v>179</v>
      </c>
      <c r="B31">
        <v>10174551.852464819</v>
      </c>
    </row>
    <row r="32" spans="1:2" x14ac:dyDescent="0.25">
      <c r="B32">
        <f>AVERAGE(B2:B31)</f>
        <v>10440142.353411378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2"/>
  <sheetViews>
    <sheetView topLeftCell="A13" workbookViewId="0">
      <selection activeCell="B32" sqref="B32"/>
    </sheetView>
  </sheetViews>
  <sheetFormatPr defaultRowHeight="15" x14ac:dyDescent="0.25"/>
  <sheetData>
    <row r="2" spans="1:2" x14ac:dyDescent="0.25">
      <c r="A2" t="s">
        <v>180</v>
      </c>
      <c r="B2">
        <v>618866.97733280214</v>
      </c>
    </row>
    <row r="3" spans="1:2" x14ac:dyDescent="0.25">
      <c r="A3" t="s">
        <v>181</v>
      </c>
      <c r="B3">
        <v>1427902.7583184319</v>
      </c>
    </row>
    <row r="4" spans="1:2" x14ac:dyDescent="0.25">
      <c r="A4" t="s">
        <v>182</v>
      </c>
      <c r="B4">
        <v>595561.72134439799</v>
      </c>
    </row>
    <row r="5" spans="1:2" x14ac:dyDescent="0.25">
      <c r="A5" t="s">
        <v>183</v>
      </c>
      <c r="B5">
        <v>686458.63089018071</v>
      </c>
    </row>
    <row r="6" spans="1:2" x14ac:dyDescent="0.25">
      <c r="A6" t="s">
        <v>184</v>
      </c>
      <c r="B6">
        <v>684609.61052130419</v>
      </c>
    </row>
    <row r="7" spans="1:2" x14ac:dyDescent="0.25">
      <c r="A7" t="s">
        <v>185</v>
      </c>
      <c r="B7">
        <v>328550.65666358441</v>
      </c>
    </row>
    <row r="8" spans="1:2" x14ac:dyDescent="0.25">
      <c r="A8" t="s">
        <v>186</v>
      </c>
      <c r="B8">
        <v>650656.59475761955</v>
      </c>
    </row>
    <row r="9" spans="1:2" x14ac:dyDescent="0.25">
      <c r="A9" t="s">
        <v>187</v>
      </c>
      <c r="B9">
        <v>678068.09542676318</v>
      </c>
    </row>
    <row r="10" spans="1:2" x14ac:dyDescent="0.25">
      <c r="A10" t="s">
        <v>188</v>
      </c>
      <c r="B10">
        <v>1171295.0990858439</v>
      </c>
    </row>
    <row r="11" spans="1:2" x14ac:dyDescent="0.25">
      <c r="A11" t="s">
        <v>189</v>
      </c>
      <c r="B11">
        <v>1277420.79055296</v>
      </c>
    </row>
    <row r="12" spans="1:2" x14ac:dyDescent="0.25">
      <c r="A12" t="s">
        <v>190</v>
      </c>
      <c r="B12">
        <v>9791111.9537072722</v>
      </c>
    </row>
    <row r="13" spans="1:2" x14ac:dyDescent="0.25">
      <c r="A13" t="s">
        <v>191</v>
      </c>
      <c r="B13">
        <v>437522.34604552959</v>
      </c>
    </row>
    <row r="14" spans="1:2" x14ac:dyDescent="0.25">
      <c r="A14" t="s">
        <v>192</v>
      </c>
      <c r="B14">
        <v>247747.25507554659</v>
      </c>
    </row>
    <row r="15" spans="1:2" x14ac:dyDescent="0.25">
      <c r="A15" t="s">
        <v>193</v>
      </c>
      <c r="B15">
        <v>534533.28440432891</v>
      </c>
    </row>
    <row r="16" spans="1:2" x14ac:dyDescent="0.25">
      <c r="A16" t="s">
        <v>194</v>
      </c>
      <c r="B16">
        <v>797337.0055382431</v>
      </c>
    </row>
    <row r="17" spans="1:2" x14ac:dyDescent="0.25">
      <c r="A17" t="s">
        <v>195</v>
      </c>
      <c r="B17">
        <v>499794.34589150909</v>
      </c>
    </row>
    <row r="18" spans="1:2" x14ac:dyDescent="0.25">
      <c r="A18" t="s">
        <v>196</v>
      </c>
      <c r="B18">
        <v>2133988.4664124432</v>
      </c>
    </row>
    <row r="19" spans="1:2" x14ac:dyDescent="0.25">
      <c r="A19" t="s">
        <v>197</v>
      </c>
      <c r="B19">
        <v>643818.24752221687</v>
      </c>
    </row>
    <row r="20" spans="1:2" x14ac:dyDescent="0.25">
      <c r="A20" t="s">
        <v>198</v>
      </c>
      <c r="B20">
        <v>655500.81855288986</v>
      </c>
    </row>
    <row r="21" spans="1:2" x14ac:dyDescent="0.25">
      <c r="A21" t="s">
        <v>199</v>
      </c>
      <c r="B21">
        <v>1027773.033384599</v>
      </c>
    </row>
    <row r="22" spans="1:2" x14ac:dyDescent="0.25">
      <c r="A22" t="s">
        <v>200</v>
      </c>
      <c r="B22">
        <v>495726.89614251303</v>
      </c>
    </row>
    <row r="23" spans="1:2" x14ac:dyDescent="0.25">
      <c r="A23" t="s">
        <v>201</v>
      </c>
      <c r="B23">
        <v>492647.62577090168</v>
      </c>
    </row>
    <row r="24" spans="1:2" x14ac:dyDescent="0.25">
      <c r="A24" t="s">
        <v>202</v>
      </c>
      <c r="B24">
        <v>927886.2413739746</v>
      </c>
    </row>
    <row r="25" spans="1:2" x14ac:dyDescent="0.25">
      <c r="A25" t="s">
        <v>203</v>
      </c>
      <c r="B25">
        <v>266060.48080270248</v>
      </c>
    </row>
    <row r="26" spans="1:2" x14ac:dyDescent="0.25">
      <c r="A26" t="s">
        <v>204</v>
      </c>
      <c r="B26">
        <v>1286128.127722648</v>
      </c>
    </row>
    <row r="27" spans="1:2" x14ac:dyDescent="0.25">
      <c r="A27" t="s">
        <v>205</v>
      </c>
      <c r="B27">
        <v>1012810.710936701</v>
      </c>
    </row>
    <row r="28" spans="1:2" x14ac:dyDescent="0.25">
      <c r="A28" t="s">
        <v>206</v>
      </c>
      <c r="B28">
        <v>489307.97142697882</v>
      </c>
    </row>
    <row r="29" spans="1:2" x14ac:dyDescent="0.25">
      <c r="A29" t="s">
        <v>207</v>
      </c>
      <c r="B29">
        <v>584457.54255132785</v>
      </c>
    </row>
    <row r="30" spans="1:2" x14ac:dyDescent="0.25">
      <c r="A30" t="s">
        <v>208</v>
      </c>
      <c r="B30">
        <v>783847.95042957761</v>
      </c>
    </row>
    <row r="31" spans="1:2" x14ac:dyDescent="0.25">
      <c r="A31" t="s">
        <v>209</v>
      </c>
      <c r="B31">
        <v>550925.70101481001</v>
      </c>
    </row>
    <row r="32" spans="1:2" x14ac:dyDescent="0.25">
      <c r="B32">
        <f>AVERAGE(B2:B31)</f>
        <v>1059277.2313200203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210</v>
      </c>
      <c r="B2">
        <v>829385.11858899391</v>
      </c>
    </row>
    <row r="3" spans="1:2" x14ac:dyDescent="0.25">
      <c r="A3" t="s">
        <v>211</v>
      </c>
      <c r="B3">
        <v>2062638.7756472591</v>
      </c>
    </row>
    <row r="4" spans="1:2" x14ac:dyDescent="0.25">
      <c r="A4" t="s">
        <v>212</v>
      </c>
      <c r="B4">
        <v>518021.27804795129</v>
      </c>
    </row>
    <row r="5" spans="1:2" x14ac:dyDescent="0.25">
      <c r="A5" t="s">
        <v>213</v>
      </c>
      <c r="B5">
        <v>2198666.8309435612</v>
      </c>
    </row>
    <row r="6" spans="1:2" x14ac:dyDescent="0.25">
      <c r="A6" t="s">
        <v>214</v>
      </c>
      <c r="B6">
        <v>596462.71119956765</v>
      </c>
    </row>
    <row r="7" spans="1:2" x14ac:dyDescent="0.25">
      <c r="A7" t="s">
        <v>215</v>
      </c>
      <c r="B7">
        <v>1356256.530837104</v>
      </c>
    </row>
    <row r="8" spans="1:2" x14ac:dyDescent="0.25">
      <c r="A8" t="s">
        <v>216</v>
      </c>
      <c r="B8">
        <v>1890164.049837183</v>
      </c>
    </row>
    <row r="9" spans="1:2" x14ac:dyDescent="0.25">
      <c r="A9" t="s">
        <v>217</v>
      </c>
      <c r="B9">
        <v>1244426.0339213731</v>
      </c>
    </row>
    <row r="10" spans="1:2" x14ac:dyDescent="0.25">
      <c r="A10" t="s">
        <v>218</v>
      </c>
      <c r="B10">
        <v>587835.41595728346</v>
      </c>
    </row>
    <row r="11" spans="1:2" x14ac:dyDescent="0.25">
      <c r="A11" t="s">
        <v>219</v>
      </c>
      <c r="B11">
        <v>545362.99710008735</v>
      </c>
    </row>
    <row r="12" spans="1:2" x14ac:dyDescent="0.25">
      <c r="A12" t="s">
        <v>220</v>
      </c>
      <c r="B12">
        <v>555063.40845830936</v>
      </c>
    </row>
    <row r="13" spans="1:2" x14ac:dyDescent="0.25">
      <c r="A13" t="s">
        <v>221</v>
      </c>
      <c r="B13">
        <v>888021.76694522204</v>
      </c>
    </row>
    <row r="14" spans="1:2" x14ac:dyDescent="0.25">
      <c r="A14" t="s">
        <v>222</v>
      </c>
      <c r="B14">
        <v>395918.27252823452</v>
      </c>
    </row>
    <row r="15" spans="1:2" x14ac:dyDescent="0.25">
      <c r="A15" t="s">
        <v>223</v>
      </c>
      <c r="B15">
        <v>2154097.7528605382</v>
      </c>
    </row>
    <row r="16" spans="1:2" x14ac:dyDescent="0.25">
      <c r="A16" t="s">
        <v>224</v>
      </c>
      <c r="B16">
        <v>3438686.0780762709</v>
      </c>
    </row>
    <row r="17" spans="1:2" x14ac:dyDescent="0.25">
      <c r="A17" t="s">
        <v>225</v>
      </c>
      <c r="B17">
        <v>1745331.551221407</v>
      </c>
    </row>
    <row r="18" spans="1:2" x14ac:dyDescent="0.25">
      <c r="A18" t="s">
        <v>226</v>
      </c>
      <c r="B18">
        <v>783603.90668098838</v>
      </c>
    </row>
    <row r="19" spans="1:2" x14ac:dyDescent="0.25">
      <c r="A19" t="s">
        <v>227</v>
      </c>
      <c r="B19">
        <v>1326479.4091475881</v>
      </c>
    </row>
    <row r="20" spans="1:2" x14ac:dyDescent="0.25">
      <c r="A20" t="s">
        <v>228</v>
      </c>
      <c r="B20">
        <v>433910.62780567678</v>
      </c>
    </row>
    <row r="21" spans="1:2" x14ac:dyDescent="0.25">
      <c r="A21" t="s">
        <v>229</v>
      </c>
      <c r="B21">
        <v>1171121.706934918</v>
      </c>
    </row>
    <row r="22" spans="1:2" x14ac:dyDescent="0.25">
      <c r="A22" t="s">
        <v>230</v>
      </c>
      <c r="B22">
        <v>3720633.365859428</v>
      </c>
    </row>
    <row r="23" spans="1:2" x14ac:dyDescent="0.25">
      <c r="A23" t="s">
        <v>231</v>
      </c>
      <c r="B23">
        <v>1187062.5496185101</v>
      </c>
    </row>
    <row r="24" spans="1:2" x14ac:dyDescent="0.25">
      <c r="A24" t="s">
        <v>232</v>
      </c>
      <c r="B24">
        <v>1505270.5081885031</v>
      </c>
    </row>
    <row r="25" spans="1:2" x14ac:dyDescent="0.25">
      <c r="A25" t="s">
        <v>233</v>
      </c>
      <c r="B25">
        <v>1192452.3476291511</v>
      </c>
    </row>
    <row r="26" spans="1:2" x14ac:dyDescent="0.25">
      <c r="A26" t="s">
        <v>234</v>
      </c>
      <c r="B26">
        <v>12385238.79973598</v>
      </c>
    </row>
    <row r="27" spans="1:2" x14ac:dyDescent="0.25">
      <c r="A27" t="s">
        <v>235</v>
      </c>
      <c r="B27">
        <v>2734779.223992235</v>
      </c>
    </row>
    <row r="28" spans="1:2" x14ac:dyDescent="0.25">
      <c r="A28" t="s">
        <v>236</v>
      </c>
      <c r="B28">
        <v>894400.83164648269</v>
      </c>
    </row>
    <row r="29" spans="1:2" x14ac:dyDescent="0.25">
      <c r="A29" t="s">
        <v>237</v>
      </c>
      <c r="B29">
        <v>1699264.687287407</v>
      </c>
    </row>
    <row r="30" spans="1:2" x14ac:dyDescent="0.25">
      <c r="A30" t="s">
        <v>238</v>
      </c>
      <c r="B30">
        <v>2073796.9922066671</v>
      </c>
    </row>
    <row r="31" spans="1:2" x14ac:dyDescent="0.25">
      <c r="A31" t="s">
        <v>239</v>
      </c>
      <c r="B31">
        <v>584412.41762729478</v>
      </c>
    </row>
    <row r="32" spans="1:2" x14ac:dyDescent="0.25">
      <c r="B32">
        <f>AVERAGE(B2:B31)</f>
        <v>1756625.5315510393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100_dim_0.2tw_10ve_5longlist</vt:lpstr>
      <vt:lpstr>100_dim_0.2tw_10ve_10longlist</vt:lpstr>
      <vt:lpstr>100_dim_0.2tw_10ve_15longlist</vt:lpstr>
      <vt:lpstr>100_dim_0.2tw_20ve_5longlist</vt:lpstr>
      <vt:lpstr>100_dim_0.2tw_20ve_10longlist</vt:lpstr>
      <vt:lpstr>100_dim_0.2tw_20ve_15longlist</vt:lpstr>
      <vt:lpstr>100_dim_0.6tw_10ve_5longlist</vt:lpstr>
      <vt:lpstr>100_dim_0.6tw_10ve_10longlist</vt:lpstr>
      <vt:lpstr>100_dim_0.6tw_10ve_15longlist</vt:lpstr>
      <vt:lpstr>100_dim_0.6tw_20ve_5longlist</vt:lpstr>
      <vt:lpstr>100_dim_0.6tw_20ve_10longlist</vt:lpstr>
      <vt:lpstr>100_dim_0.6tw_20ve_15longlist</vt:lpstr>
      <vt:lpstr>100_dim_1.0tw_10ve_5longlist</vt:lpstr>
      <vt:lpstr>100_dim_1.0tw_10ve_10longlist</vt:lpstr>
      <vt:lpstr>100_dim_1.0tw_10ve_15longlist</vt:lpstr>
      <vt:lpstr>100_dim_1.0tw_20ve_5longlist</vt:lpstr>
      <vt:lpstr>100_dim_1.0tw_20ve_10longlist</vt:lpstr>
      <vt:lpstr>100_dim_1.0tw_20ve_15longlist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2022-10-21T12:05:12Z</dcterms:created>
  <dcterms:modified xsi:type="dcterms:W3CDTF">2022-10-21T13:45:07Z</dcterms:modified>
</cp:coreProperties>
</file>