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estria\optimizacion\busqueda-tabu\"/>
    </mc:Choice>
  </mc:AlternateContent>
  <xr:revisionPtr revIDLastSave="0" documentId="13_ncr:1_{D418AD6A-6CC9-4076-93E6-D45827B93D3C}" xr6:coauthVersionLast="47" xr6:coauthVersionMax="47" xr10:uidLastSave="{00000000-0000-0000-0000-000000000000}"/>
  <bookViews>
    <workbookView xWindow="-120" yWindow="-120" windowWidth="20730" windowHeight="11040" firstSheet="16" activeTab="18" xr2:uid="{00000000-000D-0000-FFFF-FFFF00000000}"/>
  </bookViews>
  <sheets>
    <sheet name="Sheet1" sheetId="1" r:id="rId1"/>
    <sheet name="100_dim_0.2tw_10ve_5longlist" sheetId="2" r:id="rId2"/>
    <sheet name="100_dim_0.2tw_10ve_10longlist" sheetId="3" r:id="rId3"/>
    <sheet name="100_dim_0.2tw_10ve_15longlist" sheetId="4" r:id="rId4"/>
    <sheet name="100_dim_0.2tw_20ve_5longlist" sheetId="5" r:id="rId5"/>
    <sheet name="100_dim_0.2tw_20ve_10longlist" sheetId="6" r:id="rId6"/>
    <sheet name="100_dim_0.2tw_20ve_15longlist" sheetId="7" r:id="rId7"/>
    <sheet name="100_dim_0.6tw_10ve_5longlist" sheetId="8" r:id="rId8"/>
    <sheet name="100_dim_0.6tw_10ve_10longlist" sheetId="9" r:id="rId9"/>
    <sheet name="100_dim_0.6tw_10ve_15longlist" sheetId="10" r:id="rId10"/>
    <sheet name="100_dim_0.6tw_20ve_5longlist" sheetId="11" r:id="rId11"/>
    <sheet name="100_dim_0.6tw_20ve_10longlist" sheetId="12" r:id="rId12"/>
    <sheet name="100_dim_0.6tw_20ve_15longlist" sheetId="13" r:id="rId13"/>
    <sheet name="100_dim_1.0tw_10ve_5longlist" sheetId="14" r:id="rId14"/>
    <sheet name="100_dim_1.0tw_10ve_10longlist" sheetId="15" r:id="rId15"/>
    <sheet name="100_dim_1.0tw_10ve_15longlist" sheetId="16" r:id="rId16"/>
    <sheet name="100_dim_1.0tw_20ve_5longlist" sheetId="17" r:id="rId17"/>
    <sheet name="100_dim_1.0tw_20ve_10longlist" sheetId="18" r:id="rId18"/>
    <sheet name="100_dim_1.0tw_20ve_15longlist" sheetId="19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19" l="1"/>
</calcChain>
</file>

<file path=xl/sharedStrings.xml><?xml version="1.0" encoding="utf-8"?>
<sst xmlns="http://schemas.openxmlformats.org/spreadsheetml/2006/main" count="540" uniqueCount="540">
  <si>
    <t>[-2.809721008622619, -1.025349396818377, 2.3285501179063264, 2.972034210670708, 1.9961805360398055, 1.768686757882311, 0.8043852384984369, -0.05797431829561969, 0.5451240382297575, 0.855354539516584, 3.941230601266774, -0.9586271797057377, -1.8992473476206742, 4.249891461404894, -3.2026840915580097, -2.279397069487346, -0.961118402963959, 1.0647067576614575, -0.9370477724859746, -1.8721078758035379, 3.1482713771695336, -2.0506791829446405, -0.9153411747340797, 2.0689055237734575, 2.731456036587872, 3.934387372766513, -3.015732927629833, -1.8100591027993955, 1.098360278377009, 1.9617043100743814, 2.922410736771822, -3.1697536056535296, -3.045620466149265, 1.9104158842549819, -0.9276448843632732, 2.1926601933419283, -1.067760445728627, 4.903417746806835, -1.0634877985725697, -4.903811321268946, 3.9059827076603497, -1.1197345400646865, 3.985549217989316, -0.9995383757967664, -5.1738385078377, 0.0268207851646399, -1.0983526971574222, 0.14207884972728252, -3.1551063427793307, 3.001750498689311, -2.98836090318544, -0.9969758535855993, 3.938886221252618, 4.1419672689882345, 2.15423652467254, 1.2322627504408163, -0.9338953197825355, -3.1237969937528707, -4.048493838118538, 2.173256604541329, 0.03813431434217737, 2.9969091609876566, 5.136635524013634, 3.8453899385279358, -4.826554361330147, 2.159995773456912, -2.8869032731613897, 0.9115503542977134, 2.830283680962837, -1.7789272525503959, 2.725168757869362, 3.911749490712002, 3.989178144116139, 3.998749385758709, -2.101064494380059, -1.9808369021203864, -0.4456724090252373, -2.7413716396616183, -0.9531265447729532, -0.9790070169504088, -3.2094614669680093, -0.03419609527730311, 2.2961409735159903, -0.08476289781748977, 2.9294949355360864, 0.21826008158139026, 2.9740615631343554, -1.8300464970205756, -4.079375241686842, -3.6087976411619347, -0.01865863091652642, -1.9911332022708272, -1.167092844084045, -2.9688370180900834, -5.22642083901214, -0.052105682111744156, -1.0529134595538712, 2.029638687362227, 2.850041330599394, 4.940897255091499]</t>
  </si>
  <si>
    <t>[0.1260374038136067, 3.8116683116421783, -1.2235017851969778, 2.0597453763541114, -0.024102531822715934, 2.0081648458831696, 4.039253110294298, 1.8823830177130492, 2.2436604635017714, -3.7997849601531724, -3.9805906853015087, 1.0667688834813471, -2.8085468508319993, 2.0617652772844903, 2.051281685036089, -2.262010742525383, -4.844533294975492, 1.158609622842547, 4.073480459716297, 4.152515821270858, 4.106605996720567, 0.953558726530867, 3.933306358726669, -2.0203118725603675, -3.310839996313448, -0.058052236960557974, -2.838783136575129, -1.7363626041076239, -1.7350840947849366, -3.05736032292658, 0.020492930429942796, -3.807596066119691, 4.693497680928432, 2.059570580059186, -0.1349803628027125, -4.019500800299376, 0.825525174927948, -0.11755636981037515, 4.844136170299853, 1.953558249625289, 0.8654056721423024, -0.08305170362624605, 3.3125557358295232, -2.0335452027437353, 2.500860955139213, -1.1049679534404904, 2.8997785968135164, -0.14628267094691255, 2.9251040307786416, -2.263768427694607, -1.9680658250044019, 3.0347907752261225, -2.0709177429506447, -2.831646649427264, -1.028138263462964, -4.013977947102397, -4.176546032616281, -2.7857882407428347, -3.897281166407418, -1.167472315750837, 1.9892829815033901, -2.0370231928385034, -0.7327785519481123, 1.192817676092936, -2.752746882070367, 3.0824241695500167, -0.1422188076434426, 1.9833499045433696, 1.9134968301840818, 1.0663005742821834, -1.98770804665467, 0.9525981267822251, -0.04412146707154563, 0.17581853160470226, 3.8224373338796394, 3.989451179656831, 0.9655948309258975, 3.945658916318698, -1.9431907567141042, -5.032390461585146, 0.09559034592256263, 2.8760842145123733, -3.1043287783278704, -2.876433414280168, 2.974403209730041, 0.8005839173692877, -0.9535791673618963, -4.906945188785471, -4.922952392357985, -1.963380257072126, 2.851126673210598, -4.070240189019174, 3.994118708256126, -0.564442553145746, 2.005732146752945, -1.950583064594133, -1.8801751488256273, -0.17273365045948913, 2.045090856706886, -4.818186738390872]</t>
  </si>
  <si>
    <t>[4.954507935543707, -4.850646912074235, -0.11029548450792515, 1.0175880971363436, 3.0716223487329932, -2.0517728730494884, 2.8634906158356133, -2.998960023869611, 2.8584608815462005, -2.948668879894547, 2.953675331583491, -2.0698363011016965, -1.885478504868534, -0.11187244565904517, 3.165139084476157, -4.090561741752154, -1.9567440796124622, 0.9717236085804957, -3.8731757453933895, 1.1300576411468912, -4.42574786248335, -0.05074473505096966, -3.0538869664488173, 2.066531031571198, -4.953555387168048, 1.0335779085874122, 0.8892116652556561, 2.1281198889760686, 1.0657716384535028, -1.1004579185713201, 4.89452236188467, 0.9167700949471806, 3.0735394028058294, 0.964764880971297, -1.9447632814853992, 0.00223890277048322, -0.0504448697628736, -1.981628344585772, 1.7945160475935849, 2.0332769270447995, -0.731477159312449, -4.131947004898807, 0.09642530474998781, -0.04194343775103404, -1.9760212075954442, 0.9153714061152995, -4.192060001859053, 3.9628449145244287, 3.9374376167524088, -0.7990938080476271, -3.9833846902666528, -2.81614692320947, 2.0813348604237922, 0.8494611576579896, -3.0876612382200177, 0.7554617025461693, 3.021062353306224, 3.8750717236463235, 1.0148777998368275, -2.0788871502116657, -1.9129082251426768, -3.024209160559564, -0.1509954044520279, 4.139209541738516, 3.1548484370743357, -4.77488857293289, -1.969310254200713, -4.778945447713119, -3.920806675797774, -4.913174229885041, -1.1049988916482418, 3.0256391394881357, 4.885195110961871, 3.966692154402188, 2.959549355723344, -0.32879586468227684, 4.991779388018806, 0.1917275771834762, 3.9574743760109787, 2.4982711752021376, 4.12170597580953, -3.1171891042302193, -0.9014142971680149, -1.6362827422672828, 1.006444423042127, -3.8105512726256063, -1.9762659137952676, 1.9715019185422438, -2.0414127463532687, 0.10928761024653452, 3.970654046597257, 4.805389201518682, -0.36127479886470637, 2.7464995653456983, -4.156998352830293, -2.8191170437360378, -3.9466140245323222, 0.04746133996494423, 2.0316765720038212, 0.9741557726907237]</t>
  </si>
  <si>
    <t>[-1.9584423149667316, 5.039584624792497, -5.147475513756189, -0.030484602496207797, 0.07677809678647751, -2.08375485855693, -1.0396336478634352, 0.10730437386435512, 0.8313649649291417, -0.0465344678485624, 0.8618450745111732, 3.399633959926249, 3.067251184761168, -1.9116059932910319, -3.106545789824502, 0.7757086756497377, 3.8681209994486068, 0.08813064443545901, 0.9909926584363457, 2.956508590289018, -4.129333642645739, 0.9933974302390925, -4.116359361909816, -1.0614167993055614, -2.757315603558567, 3.1608803160738264, 1.0580041213631561, -3.976996106103639, -2.9355485146408475, -1.2516676476924216, 1.8615296682378775, -2.1627221665869145, 3.892055799721248, -4.011784856113706, 2.9426055193830942, 3.0412477561195175, 2.9049071691499826, 0.9409028488925475, -0.9069815584912003, 2.8540012268727275, 1.969260895015272, -1.845960797805835, 4.109806085586251, -1.10059654934149, 0.005130772710563919, 3.079112184247403, -1.8938529248561045, 2.086502378514085, 1.0762051601874645, -2.186751753604641, 2.0208615869664457, 1.3177065283753373, -3.8965605909370846, -4.881525524882987, -0.08106935143370855, -0.08607816489543196, -0.9042192811883045, -0.9028920661838169, -0.9839042505733472, 0.9622251812664484, 0.9089780096116205, -1.061417692162981, -1.0883802424893623, 3.6974831983578618, -0.03967604265783939, 0.1897876924846074, -1.1080495392321548, 1.8072073279864413, -4.105758503327342, 2.6754819851706824, -2.031960102361346, 4.264902526284051, -4.000359892548107, -3.3033722128599052, 1.1381318096322717, 5.00638994117548, -0.8352695983309839, 1.8163452761723766, -1.9142136150540234, 0.023085258546645407, -3.9725827863825787, -1.048902218595114, 5.1785785521775125, 3.7590362099516943, -3.9198532554195147, 3.4337772427684197, -4.016537121643737, 4.135498099388812, 2.929999546672838, 5.334729543292036, 4.132871573990462, 4.070071441963722, -3.9890378956689845, -4.162178675965412, -5.061418911267977, -2.007479780176903, -3.9183655544481346, 3.971638470134754, 0.8167099250308802, 0.11405470016699296]</t>
  </si>
  <si>
    <t>[-1.0318091382544858, -1.1184672537918647, 2.849177714237836, -1.9425644512151916, 0.008259244673441912, 4.188414039771611, -1.940732392851428, -2.039306091196256, 2.1036481287446307, -1.145763422671381, -0.8315303422334273, -5.02893994617442, 5.088340807557701, 3.8861065751152526, -3.287215407555984, 1.1128262758352885, 4.0263823006352375, 3.3598704040439853, 2.008782777573084, -3.088449940935578, -1.0792008401262398, 4.159146511310861, 3.995978782907489, -1.844875634395451, 1.1649133650289627, 1.8912870938620263, -0.1436697986574457, -2.0649680350097057, -3.8601033242424, 1.9614229553992484, -4.084877277792073, -0.02537193019329423, -2.9497093644872336, 2.9795680071022392, 1.0650496478522178, -3.9035090066919116, 1.0036935159471732, -1.0606922956853435, 1.8715071468579365, -3.8948499367235496, -1.9836907080686534, 2.8606066552029916, 2.040229800331449, -2.734459363633554, 2.0022368928664536, 0.06834510191030946, -3.847361920251888, -0.9101083728124844, -2.062689411427983, -3.0779358993028505, -1.067321341481479, 4.184834878397017, -5.0094450875159815, -3.2097104357781046, 4.004487438207805, -0.9446074619261524, -3.945718893110427, 2.289672314380472, 4.008883243368466, 0.8188369515689939, -1.3498681624742104, -2.1264620767498514, -4.70616322803907, -2.816389995978405, -3.077186667402569, -0.812296300885589, -4.961084989702455, 2.9021202412162954, 2.0609538852396727, 2.9442420080780956, -0.8885696586334054, 4.842556852587546, 1.792219555937339, -2.923958182880278, -1.9590592482430504, 3.003665217053713, -0.20334708659978815, 0.7452675348785068, 1.1682840171298432, 2.980617023727323, -3.0534137493256055, -4.078141306942894, 4.022141083485606, 1.874897885009294, 1.917222908476181, 2.8918362564770628, -3.959972631905383, -0.0026866381945106488, -0.9538870592243618, -3.083885378787438, 1.7018805058981534, -1.1054801591536545, -2.965919921858324, 2.009279462296114, 3.150100257131008, -1.8976160330864966, -2.96322039829285, -0.060540294436450565, -4.938055306384526, 3.923501440490579]</t>
  </si>
  <si>
    <t>[-2.8121531170614085, 4.796924689366354, 1.938428803850762, 4.0223199029663785, -2.089436925346463, -1.0540369693922016, 4.192148415694738, -1.1713973344062056, 2.0598193534325038, 1.0326562063284128, -2.730903123545531, -1.8335016925738628, -2.0869792555692115, -0.12849651593928346, -3.006397126903573, -2.976354880322269, -2.467052375378647, -3.1264695708966648, 1.2157507859685515, 3.054657951021087, -2.9748938444765405, 3.9779249963601995, -4.137464904419354, -1.1776534076155625, 1.8162895525463256, 4.911356333532797, -0.05771178802231605, 4.95415965800633, 0.07083079477071269, 0.09117104472054344, -1.862211425768358, 2.927124074878337, 3.0026455499594755, 0.9647714196819072, -1.0628049859104498, -1.8764258413082793, 4.122881460109703, -1.2841040665275898, 2.09032954101252, 2.875130296083786, 3.069501539693857, -2.7321890101509805, -5.227426259326691, -3.0066466251659856, 0.03904543240008626, 3.053974057788728, 2.1954959366324327, 0.024426379164070144, -3.0875634722331986, -1.0484088987683453, 0.1270471523741037, -2.9686401487488454, -3.0069283796893154, -0.9176414384119593, 0.6852745521323752, -2.916764405963496, 2.1304034341086258, -1.7906688071322223, -0.11599838562485357, 1.1219082116509964, -2.80144348566599, -2.6274382736686106, 0.08323708631171081, 2.928145469987221, -4.98656327659228, -0.964467475743566, 2.883620608805135, -1.0173410225142838, -2.9631392915631167, -4.070726840324007, -3.706652138042948, -3.185242111334865, 1.9460100467471984, 0.9349064938538207, 0.7454658771284545, 3.7864418137800233, 5.013490284716617, 5.080118577031958, -1.1269687566776347, 4.118324767462131, 0.9362977568383349, -1.0457135659578938, -0.9577023856881696, -1.7874506953054374, -1.9910988506982423, -2.0640475429917196, 2.196619049368384, -3.092085790861557, 3.92450652735492, 2.0496249806562896, -1.8168347570862389, 4.138851489746392, -5.735498265114307, 4.05223069422076, -1.319265405630757, -0.9819409676249171, 3.7251024789789065, 1.1559471345570356, -3.0779660209532373, 1.9646815030784763]</t>
  </si>
  <si>
    <t>[4.9729700584860765, 2.952027913948683, 2.9313100875261897, -0.12327791299010885, -1.9811994178809247, 3.0039221214981886, 3.7219940576140775, 2.135766488186847, 2.0037255267624396, 0.07461271637592126, 0.11856357047397537, 1.8137725050235962, -0.8824644871509262, 2.2611667319144892, -2.8035807140162987, 4.740359915527375, -0.9011267949379361, 2.8830341944519216, -3.081641452808325, -2.0899848780219337, -0.15918780188484433, 3.8990333756857214, -0.02808562517195172, -2.8531543944093616, -3.0140940676182346, 1.8766087439026946, -0.9010956212783201, -1.9918293522611705, -0.04687241119467872, -1.9661732808019405, 1.3081124475404406, -3.1773107441940427, -1.060277500667853, 1.7915584152531674, -0.12033140216742824, 1.005562528603319, -2.951874950160478, -0.9203251088156827, -4.979473002492181, -2.857636883309363, -3.0282445301631675, 1.3490058621594052, 1.0776134114219251, 3.7459309962623584, -1.03665635721013, 2.974936607084692, 4.034315542504827, 4.23320934435038, 3.0178913699514185, -0.3259727569861774, -3.893815658392072, 0.6934425557145683, 0.9282701262689145, 1.0589043799526587, -0.8069050540278113, 4.167526667792137, -2.0490362364852963, -0.9010852929350148, -3.9970448371587097, -1.8466562213944568, -2.9337748198839813, 1.887557069207066, -0.0902267074194012, 4.106911271916612, -3.2003596254777467, 3.0854124374320957, -0.13415741756230948, -4.046334498016974, 2.9711569164935656, -4.04268103345838, -2.869029325962196, -0.11409666399986096, -0.9382712436267436, -2.030842631697437, -2.821946027027004, -0.08945777547672565, -3.825261922353428, 1.0208620295107198, -1.029626675204101, 4.008559641550465, 4.902906637709808, -2.309052241868296, -4.036700155321869, -2.954242846226096, -3.880578821795486, -0.04798644075754041, -0.1353902963936528, 4.012613864062408, -3.9505149962825117, 3.0873020912696534, -2.988203509807145, -1.214750516619309, -4.14211652134846, -4.7511400074993295, 0.049086740180661684, -4.110791432887849, 4.8469509118771885, 2.1622470346441247, 5.063636420004104, 2.4810429710564876]</t>
  </si>
  <si>
    <t>[-3.070979488582465, -4.904014625011985, -4.898467423269705, -5.124973206294072, 0.25638001126969706, 0.981835023219962, 1.1131330188911208, -2.0192209924472944, 5.124664889617147, 2.0706907774250967, 2.915022960724584, -0.9566902687757222, -0.9021375992844565, -3.9757297936382243, -0.19498997572365945, 1.0777293378083088, 3.9261771338335496, -1.1172173250910686, -0.8966454499754901, 2.0308081383795145, -4.868983375487531, -0.9872819417438033, -3.9466534013759276, 2.038115934249536, 0.09269469313951914, 0.10160486989647041, -1.0202112073971235, 1.8484176688750045, -3.9963536489356115, -1.9323188560406246, -3.3079989803989323, 1.9252759599252243, 1.9130535615943365, -3.842856134445784, -5.026288239221953, 3.878902102334071, 2.028719301688911, 1.967911357662019, -1.9976914884086225, -2.0842590434517394, 0.1105538415530257, -1.0052812740182397, -1.0342828817780572, 2.2144199880212825, -5.056420888880434, 4.027560719762235, -2.8877819806965337, 4.136160175344685, -1.0722407755866616, 0.10257331364102809, 0.803943470322144, -1.1551991842893548, -3.8496301385418956, -0.9624123019555836, -2.8804464021737712, 3.9191133058462198, -3.0062960752538297, -1.2573385764862803, 0.13292832311231748, -0.12728020411466448, 4.053384885433179, 4.919512482716559, 0.9750089803547293, -3.176717802892466, 2.008252250496208, -3.136162633124921, 0.6488200222105898, -4.063360345254772, 3.0820308010226536, 3.1391054902606608, 0.9268090811056364, 4.862339731438716, -3.927275144517512, -0.9309561875864809, -2.9765121395029395, 1.0573347912562612, -2.9885545377529072, 1.0989982248996206, 0.07631971303571071, -4.121305336621446, -3.0607812322374137, -4.976611946042834, 0.6716352027567188, 3.214467813413037, 0.7581874240310613, 1.0353299615578742, -4.055335914564985, 2.068941944618643, -1.1425131398141517, 0.652304954991633, -3.8456613073977746, -2.993405990667358, -4.64808666269547, -4.043764516922857, -2.623448593622686, -2.0141151842727245, -2.206020859952379, 4.01093236527164, 1.071391765488369, 1.0040585812315481]</t>
  </si>
  <si>
    <t>[-5.067293367784322, -1.2768497673307804, 3.1755700397365065, -2.005899501816037, -1.9132701881439123, -4.081067191327588, -2.976011739170546, -2.8935686243713117, -2.0587812428791468, -4.135400298495168, 2.970442947776562, 3.093737429865133, -0.11655710802199543, 1.0057504778951372, -0.9397817543708151, -0.9189317199344178, -3.0924088144721167, -3.0837608455349477, -3.986345732178448, 4.165564539035871, -3.0150847651677495, 0.06060781594409437, 3.178606669529693, -5.177656789711559, -0.967419482007801, -4.928486323041139, -5.082933634641604, -1.0646117057119475, -1.0816613216823059, 3.0329642967690247, 1.0928458617078307, 3.096288635976604, 1.1772900923902274, -2.9893989625387873, -3.125188026119678, -4.023009815670783, -4.167646318507046, -3.7560181015882037, 4.908840310275364, 5.051149472108285, 4.136275596626571, -1.8292813048177257, -2.0624320636725706, -2.854788967504553, -3.9497267836873426, 3.0469780272101294, 3.079560836863135, 1.0627925145538022, -0.13768806763048413, -5.039441662337921, 0.2088820270027419, -1.9162659682122398, -1.8988785348244839, -3.6579859953625173, 5.026473214751829, 3.226126595308901, 3.0076748466432424, -1.0266513408791598, -1.9429238727151943, -4.143519520896976, -2.127658977985658, -2.0147607885527576, 3.89788528558898, 4.092674554039879, 2.981333626098193, 0.027308924170571708, 3.0896064460806065, 5.050176064071121, 4.1286890547681265, -2.8671233115708374, 3.8992902303984986, 0.9735184957552399, -1.87404265070763, 2.154577375230893, 2.984876125895398, -4.831735485170174, 2.805214104206652, -0.06573778081377044, 2.855122778246903, -0.13726570267776395, 0.18462866182798296, -3.088015350200006, 3.8394769455703965, 3.029638519185305, 0.09116099428708054, -0.11673211048475368, 2.933501789164524, 3.7155596118692693, 2.075260559852443, -3.0389683958782054, -3.0593308003384063, -0.9511959320746048, 3.796476352127865, -3.8170185600335027, 1.996614595521359, 2.9933262246264354, -0.8006413447811326, 1.0912550634091567, 0.2477344132750228, -0.19612803348328248]</t>
  </si>
  <si>
    <t>[2.567667830437197, 3.0786351695447767, -1.9204606332806786, 3.0648581567502147, 0.09972010307021023, -1.8743466041815813, -1.0191903229454229, 0.9177661904093574, -4.027601650414392, 3.868063637234009, -2.459249165460344, 3.08641970558317, 0.9984885534225211, 3.8973924049926265, -3.8082742437958483, 4.0067908029, -1.7064138309766264, 3.0824150992913966, 3.0240529908520832, 1.1242616858945516, -2.8280812798284667, -0.6975118445211537, 3.9117326192610675, -5.10261498712871, 1.8820591824387973, 3.9853785502737633, 6.0871638385459885, -3.715807650812544, -3.898916148639082, -5.172154618562528, -3.8066293868443815, -1.0314849785048819, -0.015448368282087233, 1.7655250028238585, -4.916257928659576, -3.14490875857751, 1.970685163719495, 1.0160990104909355, -1.0459896971761542, -4.842009792516177, 4.903224888670031, -4.873557112163921, 1.8973909998886205, -0.6692819909188599, -3.8999521422990453, -5.089151360881506, 0.3527649390062157, 0.9170608794793957, -0.869526080269982, -1.7919864073241274, 2.953149952749299, -3.195354267182716, 0.04664141189698198, 2.991946824924483, -3.7551068130913925, -4.04670083306812, 1.0384911222220148, 3.9107032515968956, -1.9486543171198893, 0.001188675284759938, 2.8069861970106795, -4.044178953025856, -2.051263875250543, -1.0339941410080251, -0.10183791558789579, 2.1425577659165294, 2.9200947666999113, 2.9255730896559617, 3.9288346607525164, -2.059890099908872, -0.8926679506170377, -3.891978217217201, 0.1947179454158509, 2.204920252475255, 1.0424139137461297, 3.0518460567992665, 2.9198321180185562, 2.824334842704734, -3.8483461843331765, -3.174684252778178, -4.591949762432025, -5.916160674431359, 1.8736881303089992, 2.1398474122837614, -2.913565320287721, -1.9893220380546615, -0.31787497489852523, -2.67499653984537, -5.0733785363417825, -2.884908940384702, 2.061175905107818, -2.019296726728939, 2.0308273225078857, -0.5747683976540672, 2.012684715111636, 2.9677283056829165, 0.7213832499270078, -2.89233081679762, 4.11190810568277, 0.9718094850058808]</t>
  </si>
  <si>
    <t>[-3.95854662888096, 4.0573579767805015, -2.8464239803040425, 1.873842528662889, 3.9328885205676385, 0.9464612738049583, -2.973091855576039, -0.7464606167650178, -0.2329393693949266, 1.0952943410645903, -1.9945452854284862, 1.8600800943225555, 4.085660273455062, 2.0829856878474513, -3.0761057414267854, 3.049086076170757, 5.147483773738902, 5.11779250075259, 5.031468724483178, -3.130614111798745, -0.035524116206223866, 2.9421479682768714, 0.03503191844049111, 1.8542164015492932, 3.85660467520639, 3.7159155350960065, -1.059008357521129, 2.060842082896082, -3.805901723939038, 4.237132762785856, -1.9623405945351826, 2.036029294429648, 4.002763536415649, 3.0445221572283963, -3.182271874543561, -1.9998815817506217, -4.994333649000416, 3.7435900465176966, -3.970516482060528, -1.0576658455860075, 3.0390325443076076, 3.9805705938699507, -2.865117989495348, 0.44737829509864885, -4.928163656586304, -4.756232676522512, -2.6382478709468096, -0.02801077230705329, -1.079070198371186, -1.8167456999277036, 2.902998458485219, -3.97784569935331, 2.8429585195463147, -4.0367510968279126, -1.1104284364966703, -4.033432865283277, -2.991454549734812, 1.8292457852875696, -0.03148983043372333, 2.0837371451425595, 0.8687937776268997, -0.8476689253237142, -3.0946010808947197, 4.099593919866551, -4.961295401330062, 2.7911435745748583, -0.8654966523247482, 0.0999365255272921, -2.458301690037379, 3.029950840097959, 2.7421158562847996, 1.8109960711503783, 0.995179347037792, -1.9069062568618889, -2.0929101343822407, 2.806572635541022, -1.04955574257485, 3.982342031676801, 2.966290317383379, -3.0532352675192365, -0.9369197181438398, 1.1659774654018173, -1.737245060124227, -0.0634496883730851, 2.944905844794987, -4.705463894435612, -1.9767994441458427, -1.9053792173608612, -4.1386208397329405, 2.9858178386882117, -1.770766236111714, -1.9199853949280676, 4.0458078034453635, -0.6906613793521594, 1.0806074387997162, 4.29160437372453, -3.9875430723058716, -5.748879312695763, 0.15783806736670966, 0.15296020748488684]</t>
  </si>
  <si>
    <t>[-2.940821780522209, -4.361751443385113, -0.9595096600945195, 4.884337099248979, -0.8067317256321536, -0.030422029592190647, 1.9937895396234624, -4.962536209513156, 0.9634364389989853, 2.1719391239009185, -2.786174828451306, -2.0965765677838197, -0.0015732059527955866, 2.1036207909408113, 0.24995056310458214, 3.965129129363263, 0.9981152978052072, 1.8941422162380828, -1.9866392670234196, 3.155632816583796, -0.01979720376285002, 0.011005009766904494, -4.7466238774652885, 2.9111061099114135, -1.9639324094877675, 0.11797490856903772, -3.091457054114343, -0.25228516101617293, -4.007108346588909, -3.762949634325958, -3.2330503290941413, 1.0844187581820581, 1.8469959506049312, 3.021368272151508, -0.9303509996346145, -3.136984928719525, 0.12238396768262816, -1.9867342399625758, -1.1482737542245072, 5.092747865197329, 4.806544362227202, -0.3012700811292995, 1.9467089489711527, -2.709553736461877, -2.825309928410504, -1.0944089325554298, -0.07107447906315228, 4.039105927730763, 2.077877127714953, 4.152281064290006, -1.9710881862030953, -0.9723699988661707, -3.727208414584657, -1.1884051262261734, -4.171474839313074, -0.8400340595125344, -0.9573285943087946, 1.1188645313806354, 0.07981779938475271, -0.2298074724596923, 3.0259844628759995, 0.1900635709457751, -3.1878036535321876, 3.981149329545562, -1.4831049621286296, 3.0176364496199763, 2.9709848433889174, 4.836065972960469, 2.1128177167522364, 2.9340945634260636, 1.8448595932488927, -1.9536623023543935, 2.3535103119375185, -0.9910624340116411, 2.054065175293963, -0.7993530440807206, -3.1154889977380704, 2.9406967339797365, -2.0263641950966735, -3.200578554137943, -2.8146397636559617, 0.9215179410830618, -4.065182674762517, 0.011529371200052013, 0.8563958252772947, -1.1572630468837128, 0.17970299947874058, 0.9656803690744461, -0.9489327804635592, 3.9153605104965923, 1.9379250209963856, 0.1281090595097517, -0.9682649148817943, 4.035752132095111, 0.8348694292120757, -1.993662219113038, 0.7181323611836664, -2.0682961247827176, -3.076219681739335, -4.429746252942272]</t>
  </si>
  <si>
    <t>[1.11186752546607, 1.9077263638999264, 2.908907184674404, -1.302327814807072, 3.968746679538542, -4.841168341598949, 2.073371738138777, -2.7597025418156873, 1.0188108074502038, 0.12832749108035177, -0.2533928314690561, -3.9011655338862656, 0.08021533243073255, 2.7069014055206306, 5.059412494994938, 0.014487749953955659, -1.8711237954719544, -2.111307272016668, -4.976333499474565, 2.807792416747219, 0.8266308784545024, -1.017511943015342, -1.0536215936235012, -0.6237917616795421, 5.056799865740346, 1.0942760976344998, 0.17217038147948616, -0.9784884219045975, 3.0813089413749997, -1.0393613398642916, -2.943148944532364, 0.9111118649384035, -0.03493765506530985, 3.974213973339055, 3.197587428407183, -2.839443799966082, -0.9037435906123585, 0.04711347722378678, 5.021695915735518, 0.6522691851372772, 2.9051629751670633, 1.0504285115252716, -2.2139953610694336, 4.06541858728264, 2.819060591901014, -2.0348210858799205, 2.017384421767991, 1.2574447552548156, -3.785029457313819, -3.892632635718759, -2.9213429586078172, 3.1281581760289927, 2.0043480620936514, 4.629012966551873, -1.0236648724932278, 0.9117744400543264, -1.8514018726692458, -5.014351744409953, 1.9971873950361418, 5.029648018656145, -4.120273105237357, 1.029689607353076, 3.0167039667147524, -0.23656461336004397, -0.8020499950012594, -3.052910643022247, 0.09713714843887603, 2.1383659193129816, -2.9828038145325118, -1.9227692522152018, 1.82520369593936, 1.0916668830182927, 4.045590509542887, 0.15125243371727853, 0.03701323692614594, -1.9307098228868558, 0.8470780042329131, -1.9766527955645183, -4.004945290669296, 3.0040807414011352, -3.9973757804336123, -0.9836754218139991, 0.28636697773750686, -4.9402294100144015, 1.160620016807763, -2.114404212580461, -1.1241504213971139, 1.9000603671047034, -2.0457418606138527, 1.0059038565065685, -3.200843905101107, -3.921597119510662, -3.997171570158712, 0.29082630877084137, -1.583063637541587, -0.8445780945134342, -1.092083605421713, 1.089784831001567, -1.120271658664612, -2.9962441792700774]</t>
  </si>
  <si>
    <t>[0.08454912199212618, -3.920127458861085, 0.9335774810683297, -2.839882071829713, -3.1207853360317306, 3.2265402106326815, -1.8633900098546687, -1.2590450313537407, -0.1989877422684898, 4.976443359129062, -0.9554816043765767, -2.922406339289322, 2.1036661204690703, -0.9836022488923852, 5.15344441277664, 2.9179027184750668, -3.823345922241849, 3.987400903144114, -3.741701786687283, -3.0159237468133138, -2.989790283637421, -1.11229278214835, -2.8676484444505848, -3.9840586820294774, 5.036681536947843, 1.007375529165782, -2.033597760530486, 1.1159510354315767, 1.8238139934442215, -5.2892725597437344, -1.236397197836646, 0.07298387373046145, -2.823590263214536, 3.761964967283001, -0.04125576892890828, -1.912440335431018, 0.8573014526696071, 0.8397717512223464, 2.1220633812362153, -5.0645794055255084, 0.8550085803375995, -1.0232046452613273, 1.7773241148818966, -2.9391941202999594, -2.997972279995134, -3.267837120511239, 1.6258952988658124, 0.024998223782334184, -4.964605663578589, 2.1910485108053868, -4.87673435041149, -1.1186137253360706, -0.9711901261634589, 3.9395526432347245, 3.001058081111779, -0.9547283576149682, -2.0409143668478062, 0.292764795761164, -0.015653182892508277, 3.861226465672639, 1.9766578583131107, 3.230547428414043, 2.9687222165912877, 2.2563824987116368, -2.142517810883842, -0.9224964063634113, -1.9751064908045117, 2.0830799061525855, 2.795807976247184, -2.9573350943897547, 1.8162756876931168, 0.9764440991653931, 0.8886784228783626, -3.9110265086622995, 2.940959345614617, 0.9648906837352913, -0.09727342600446995, -1.9570668928005892, 4.019625853170851, 3.8817320274942997, -2.246976246269136, 2.956077767248386, -0.9641046561724916, -4.1122716199271885, 3.8258197671619656, -1.0792304248188747, -1.7271853609392027, -0.9187261488384117, -2.9750499318484738, -2.275552584319497, -2.002610937411307, 3.081177853307681, -1.1955966659770247, 2.8746456340979725, 0.936929291076445, 0.93201618498057, 1.3727987842011466, 1.0196345818908503, -3.027752424187712, 1.0510353608632352]</t>
  </si>
  <si>
    <t>[-0.02708283978813955, -0.806032105273568, 3.817843726004548, -3.8423330740194794, 0.8796521727966602, -3.0615441825441345, 0.9787238795963782, -0.13209793442505574, 0.8972178342239412, 2.956101734529794, -0.032483062216765, -1.9452222951148443, 2.887450131618942, -2.9226383796388946, 3.9679274997912057, 1.1426422761360675, 2.156462960226992, 0.9415882267213603, 1.8905445106086707, 2.5227902614140514, -2.871850692757823, 4.339052986728913, 2.003957388121022, 1.9327675676260279, 1.0577300602523747, -1.8460749540232797, 1.0543050287019735, 2.9584320184842317, 2.0389036446426116, 0.05611626021556461, 5.0372752584048754, 0.002439848926767213, 2.099252570111317, 2.0080147157148494, -0.02196154116889376, -0.7571732413731201, 2.8859641854567695, -1.9655797773134545, 0.28011119693130965, -5.121412122577484, -0.9221187239241804, -0.9196467658118233, -0.9709637494298806, 1.2078723328896384, -1.9320394992818684, -2.477559992804756, -2.750306337296355, 3.0012072201089626, -1.9692413281461896, 3.063730619065087, 3.931978397712605, 0.9424904556944012, 1.9445884858786173, -0.09560167865622315, -2.729689891245467, -1.8744734675740131, -2.210400493771839, 3.045791756983819, 2.0372751896717545, -2.262638882478166, 1.7959049111358625, 2.869581609072998, 1.0756560204636483, 3.2341569897933464, -2.04720071473134, -2.8569948772589466, -1.1090653110526745, 2.019007618890056, -2.781568200280579, -2.0165857190718848, 0.06839664148924182, -1.9129331826112528, 2.8137340156915878, -4.109965826169628, -4.0567446602772455, -0.9619775285361049, -2.0147808812653665, -1.706774312464568, 4.88360746273873, -0.8363427375493552, -1.9761065338569501, -0.2722732395720212, -3.0920447077278492, 0.9388855083668722, -2.8277626085244836, -3.931895869300828, 1.0586946173454572, 2.0040419740845348, -3.886534438435856, 0.4745956994148175, 1.0549080626689051, -0.15966541364649697, -4.950776808519718, 2.4700744635185807, -3.8615060570819537, 1.1553239335786856, -3.9236899376456744, -2.7550909924221463, -0.8951749204529662, -0.29463957268235963]</t>
  </si>
  <si>
    <t>[3.1449874486125196, 3.2127395698462453, 0.07209929016892264, -2.042114074153725, -2.0795549640176922, 1.3821854379780745, -0.21051582366185292, -0.10026437579842121, 2.960217618118572, -0.9338979658099023, -4.874595383192604, 3.9941338397194164, 5.200182498639367, -3.945839346546989, 1.9930316963471473, -4.2323092573737835, -2.8924577504976594, 1.2369883776030723, -3.011234472499142, -3.879636577398513, -4.73415193328581, 2.874490846147188, 1.9883783130392776, -0.1340733221560312, -2.0529171774001354, 2.642300946966429, -4.8239570086654515, 0.06030554482175682, 3.052074614260005, -0.8415710108031886, 2.2762942686920598, -2.990877167016783, 0.9316521079004003, 3.7976905110001833, 1.1765340688212507, -0.07318133252863646, -3.0678535788469237, -3.0550909321081163, -3.9685077665341413, 3.8129152609525425, -1.0862861801086812, -4.010918632411855, -3.038464237980683, 5.0919807710403076, 2.86864076340799, -1.9872562222218315, -4.042216183980695, 2.8451659191781062, 1.8136922103179605, -4.448769870994081, -4.112930250207587, 1.8717215783656145, -1.993191338308665, 0.03771804268333462, 2.0130933168086824, 1.1771633768133443, 0.3215977137258149, 4.176124030876339, -3.125555249204528, 3.0727693115701413, -2.7694133943774037, 4.864501934223554, -5.081329051655112, -4.252895604502238, 2.9158738548353047, -1.909214370507316, -3.9361348238782834, 0.12640291360676303, 2.8850602513280563, 3.07870186068881, -2.0112070191109312, -3.255332970210029, -0.04033200467324846, -4.173084398175168, -0.82743527504587, -0.9825934380733613, -4.2763885834683, 0.9868055318715798, 3.927361464020847, -0.9182653200183748, -3.832490543750545, 1.0013762012354344, 5.258849671486302, -0.04754413106070979, 0.1844964985511398, 3.9669457678190527, 1.9551462687467125, -1.8529983719835073, -0.878827938862648, -3.029681824700626, 2.0965461591443457, -3.9053592273416102, -4.032065422194, -5.001510819097995, 5.005189137429571, 3.9678912589270205, -2.9461431634195447, -3.893323142931654, 2.0120811663678415, 3.909877787363384]</t>
  </si>
  <si>
    <t>[0.1797570439991777, -0.05996510800800972, -1.8439432675136522, -0.16506848929624804, -2.8152840773503165, 1.9403031907057768, -1.9959295831825106, 2.9862056964539443, -4.1430668195409845, 4.114823813234393, 0.974208023709861, -3.999066673807122, -4.795239525629057, -2.741446121020294, -2.100771416458553, -2.9465464547728395, -2.979828830625104, -3.6748249834091187, 2.1631352657177505, -0.11033331100980988, -4.961829998983865, -4.771474304268507, 2.9648448928186415, -0.7990384324749324, 2.201460573980273, -2.048682365673603, 0.01947872473467166, 4.045271536951515, -0.9063411267743271, -5.023531617402243, -3.905928785675322, 4.740031734128939, 1.072748558839875, 1.020929932851939, -1.8177078260120931, 2.00887254151971, 2.177659937711624, -1.982103282223111, 0.8680740756095444, 3.2464663956456197, 4.9049527404891196, 1.0649906849234336, -4.049297820557719, 0.9079014409293872, 1.0913403765250849, -2.945056772420572, 2.812547729974166, -2.1584744660493103, 1.0975466540781584, -0.0658926275666998, -1.8207750355055048, -1.0185148080234832, -3.460434206530191, 0.9742663890971908, -4.046068146590077, -4.125526907748647, -2.9873248070733696, -5.022933079489524, -0.14620768985796445, 0.08511083337401298, 4.9185211469312184, 0.049725395126647184, 2.0183382828673815, 2.785207504293079, 2.8548896144192932, 3.916013488360823, -0.8863878471311176, 5.011376905042987, 2.9941074089213684, 2.8768082753055357, 0.7344730259892513, -4.029596412419292, -1.8078247302958848, 2.850937198059158, -1.0434124466918988, 2.877895205102063, -3.979738013852211, -1.9885752945795012, -3.002336380856108, -0.10842201838985321, -2.9354221281585033, -3.017230342402752, -2.827558494609245, 0.0008022700631321045, -0.9116139229785227, 4.2873203506059205, -2.830208107003787, 3.168502472755792, -3.8079462847577976, -2.01764303648845, 0.6827622687459202, 1.0893446038508845, -0.11395980619126295, 3.6658765176996115, -3.319934107987311, 2.115513255466615, 2.8638010222630736, -1.0146598614732238, -0.9857100379456848, 3.541401096077772]</t>
  </si>
  <si>
    <t>[-4.939267536011193, 0.9925629580589574, 0.16669722405616338, 1.086736284494805, -3.896837701412349, -2.989242223423623, -0.8777953954612447, 4.1830574192567855, -0.9099228117987296, 5.075845221621113, 1.1861069306494625, 3.794668467322482, -0.9715260612768535, -2.822981046444015, -2.909718248954857, 2.035722957877991, 2.1271506561317204, 4.008532948137164, -0.9956789060506142, 4.913972517125858, -2.0548086954942217, 1.0294836671606773, 3.905975061424911, 0.9203882560453529, -1.1308595642733157, 3.230656470225204, 2.897260511532437, 3.1805771655788186, -1.8170682555952682, -0.7591920745164812, 4.003169309089117, 3.0376336588174944, 2.9063533201940017, -4.101736952147261, -1.8442702558976585, 0.8549506316279563, -1.7829928296663569, 5.0596583964067285, 2.9049064600508734, -2.9322327244656616, 3.8918210151957457, -0.31114924248234027, -5.1498055502405515, 0.936527730579147, -0.7290141007486295, -5.013947003414053, -2.09150987078087, 1.796078080911121, 0.9905655428863038, 3.9680925245275556, -1.9982953006998496, 2.994427131448967, -0.9221363269550815, -1.6983463248049069, 2.113365415859007, 1.883347029448918, -4.021553632790411, 4.052174342565802, -4.11624199779865, -3.0209503521915115, -2.94360345728619, 2.003157673811993, -4.142371345795154, 1.9408809050421716, 5.003161318344165, 3.877862100825085, 1.8989733499309351, 4.806410146021194, 0.78357416506836, -2.944963987374471, 3.577085694357592, 0.6759646340910007, 3.8566434325684384, 2.744426730204717, -4.114389449527183, -4.984776362418094, 1.0336351604970153, -0.12371741935223649, 4.053227595919151, -0.07650436287674137, -0.004501422122490634, 0.0009266384721576815, 2.9598793783335053, 0.8868783682331774, -4.820741235798436, -4.060470666221139, -4.147843231241805, -2.9053531487843416, -0.8635355313033037, -1.0013613261497212, 4.199143331662911, 4.147593774896252, 2.1013688958797387, -1.211570589525683, -2.975346412791899, 1.731660766673888, -3.09340289227788, -2.0305029098210987, -2.8915892187229093, -3.8159401749628246]</t>
  </si>
  <si>
    <t>[2.137458634067368, -1.8746306900737197, -2.9263668259375075, 3.6807773946968303, -2.9083083312520457, -1.9804817494954372, 2.091616967372431, -3.891879031017864, 1.2103486761591866, -5.16272387157561, -0.9340971540071235, -1.8158201961794798, -1.8467190207764592, -3.0942070251365785, 1.9013807020728484, -1.9567330082090528, -0.22876343908368021, 2.9150625970689745, 2.7651452692635585, -1.9213467466910166, -2.1184530459605737, 3.9879694708253486, -1.0026399006939126, 0.8510344356407991, 0.8859400811153675, -2.1904009767892125, -5.1924958238147125, -3.0057372891195366, -2.154535835670919, 3.0999886194471866, -0.9559907231143706, 2.905684372167486, 0.8056706350977325, -2.9682297207693065, 1.5539856779721006, -5.100906058882352, -1.1420569711942818, 0.9424131980607762, -1.9363632158141861, 2.265720150349611, -1.0764776340033657, -3.894695311656722, 1.983677836118224, -2.1030953576725127, -2.9197517352524502, 0.9975098554244825, -2.758263102653427, -2.8898788629257584, -1.1304564260099508, -0.07172420117534636, -2.890109850623135, -4.084983856248689, 4.487476410876176, -0.29486250478649456, 5.129711108843077, -2.211015932310311, 2.0761089900378624, 1.903344707325231, 1.1428856448830684, 4.116803875117774, -4.945738297750167, 3.025144913175124, 1.9954269484630027, -0.06747335559552071, 0.8041208177614062, -4.1187384788414825, 0.03680892617507295, 2.981612525476684, -2.0451690866802967, -3.9089018482404563, -2.9929925562033204, 4.980484751090443, 0.1271302023780204, 3.898658419629096, -3.909295211048776, 0.9958848585645711, -2.0174384251945305, -3.014924116583244, 2.0822146686554923, -3.9217835505260514, 3.144098768664994, -3.2827071989661887, -4.051463976311521, -0.8931002376426409, 1.0052416610987667, -5.085544602333749, -0.9492268969576112, 0.8827339558737827, 5.1300683865800645, 4.747285527950506, -4.947157617833277, -1.872147191422059, -0.9919629083084333, 3.851129782680836, -0.1756787747499213, -2.090138863675572, -2.168505436628092, -3.106842785826668, -0.9389330933739379, 3.1309789991127253]</t>
  </si>
  <si>
    <t>[2.952025031223065, -0.1040099995919224, -2.840084228417186, 0.9025308225833766, 0.9998992639082781, 3.8671947018280703, -3.9748623670260836, -0.9331836679797259, 4.791138478459845, 3.9030629123289584, -0.9443514997386468, 4.224494289631135, -2.878792741671221, -3.052054000386379, -1.0927789506304153, 5.269375556749667, 1.0566720044115923, -2.780686037227314, -0.27937218046382445, 0.10121880895809998, -4.088540839468054, -4.221113754220833, 0.8675019318102382, 2.823003765191724, 2.8077355343047787, -1.044593523608796, -0.7279410042222911, -2.9688915594594145, 0.9602107279468823, -4.01582931781407, 2.9699497640580237, 2.8782835425952404, -4.102037477872802, -2.960620770000135, 0.9844623739515441, 2.863974872753459, 2.137365097357432, 1.9394765473349047, -1.0151613621515518, -1.9131779827227058, -3.911192329227894, 5.01413103613539, -1.8095967485070916, -1.8104288128597898, -3.99658145434144, 0.8262705994343434, -1.9933401624393547, 2.018039708133906, 0.1129167490978702, -1.144260555954451, 0.34707170807066134, 1.8534682324649474, 2.0462872998884514, -1.876638344402501, -5.046600692312012, -0.8716967930475862, 3.787935286752839, -0.9777518907043118, 1.0581894967145187, 3.99121168236788, -3.00762459302955, -2.666102875704722, -2.025248976632082, 4.051483759817094, 0.8482623742731993, 1.9756267694405747, -0.8560837349321928, 4.52979959324828, 3.8866470460229845, -2.993898001793756, -4.905530192840254, 2.088928656968552, 1.9193629031395811, 1.9729531568492793, 3.9031797921514984, -4.627084418365703, -0.8249967467315356, 0.033160312901444805, 3.8855422239013713, 4.851452001345675, -2.3408244195765633, -4.770514547304878, -4.015067623575145, -1.0158811323901302, 0.03436930226923385, 2.143603494986783, 3.949857696252426, 4.003519653378441, 4.998260892903564, -0.12921215004802286, -2.014722868825646, -1.8241911610969381, 5.1855004542094205, 4.879373536671146, -1.0133609330039859, -0.6298752840064809, -2.078060948192923, 0.9822041445814802, 1.0005112686536752, 1.0634487044422607]</t>
  </si>
  <si>
    <t>[0.8011080341340879, 2.982350917109148, 1.1014813685890035, -3.973940865193544, 1.0097892373028539, 2.8870713205868763, -0.14664970047997483, -4.339634328699266, 0.5634378536332196, -0.9323488367745546, 2.764150804113895, 2.0256436262759334, 2.831954538616615, -0.07079422941437036, 2.4817560580899656, 1.9033550562891117, -3.00220778301158, 0.8171976393231055, 3.976756588743843, 2.036422495635342, -4.918918576318841, 0.9802872614953455, 4.92085866001846, 3.005008019142144, 3.6699779049224897, 2.0257154485139877, 5.762158938845768, 0.17179237715174103, -3.996404638103943, -2.020761334905771, -1.1078802252616902, -0.9960268917573245, -1.015079504813064, -4.068111837971934, 4.978921343001931, 2.065780051788229, 0.8063264760139601, -2.9889126657538974, 3.981170744043531, -4.071945033745297, -2.0126186462890656, 4.037373417164908, 2.414168908858173, -1.0438388754776449, -1.8929691657053147, -4.871689175077417, 5.034561275531246, -1.0477988631821271, 1.8699044766564505, 5.06651807170157, 1.096001984763053, -4.928611946768708, -2.9784990499445723, 3.92672389137586, 2.991879539104803, -1.0081015550886963, 4.922976960013586, 1.3648827453102959, -0.004206383709343425, 2.899610641005711, 2.7989754447013495, 2.04142098330996, -2.0190981712025255, -2.1035712740303603, -0.1255096293240178, 3.3043140534670243, 0.9766145348205163, 0.9301904431823329, 0.7757651078139906, 0.13650035410214667, -2.187367319524421, -3.953168372105516, -0.9998981999223266, -3.6883519289368003, -0.10916615168081698, 1.172355636950168, 3.3729188486755666, -2.9005720580393812, 2.976902385107473, 1.079531666134533, -4.794748165989136, 1.8688165661428677, -3.1315065711386882, -3.9555243341050224, 3.94353585584321, -3.8520822492443623, -0.932646874142918, 3.2013116691053165, 3.4626615759449373, 0.9652954034131198, -0.7862486924642801, 3.002456078107733, -3.9950986918111986, 1.9425732573473307, -4.231275758537392, -1.0437911644138305, -0.7359187322708507, -0.0671848616678654, -0.8438573577369493, -3.8241077691347165]</t>
  </si>
  <si>
    <t>[4.123262486049592, -1.014383732646151, 0.01581663614720083, -3.03816749428306, 3.042826018617776, 2.0671562996424004, -4.1198977888216035, 0.8226323728895273, -3.008169438534732, -2.1035904224011177, 3.951794626330045, 0.09598813508677517, 2.288840400845337, 3.9063553843228123, 0.015372397770781282, 1.909510594066905, -0.9469133858339276, -3.9304408495461276, 4.8396226995583955, -1.9494023414578954, -0.2065305971212105, -1.902982889638741, -0.8915795887429423, 3.153902806004046, 3.7525649606538583, 2.9227656874579617, 1.8723385608053094, -0.9219543404077988, 4.215038421079411, 4.004946925071191, 2.8038836218241823, -3.9485296099463856, 4.17475710289425, -2.0810583799649316, 1.781509294351134, -3.0206172728949108, -3.103082648882642, -0.8862715417940596, 0.7191473918156188, -0.9034823355346339, -2.8654583041761037, -4.013444947637461, 1.220619295603378, 3.8954330654298484, -1.9059447343619333, -3.711218299146195, 2.013086673380456, 4.891624573932648, -0.19591562655673606, 2.852460037073237, -0.8744276623650409, 2.9873161197159988, -4.0945232286152065, 0.9849200099747522, 2.1791365122740647, 6.153481787192864, -2.771607815360812, -4.971686746172256, -0.8904794451076721, 1.8621101929071804, -1.8379883404981172, -5.021039968606469, 3.964643730523953, 3.9335987476254917, 4.12923582636265, -0.8633942939383796, 3.763359452168587, 0.08711447649762907, 1.1881420783247774, -4.9610222777662, -1.8886813696945186, -0.027995506208939785, -2.0516395315320892, 2.672715630401704, -0.9442805868063793, 4.873187698976466, 4.01265074388422, -3.9259648141533714, -0.9959574907565414, -3.045802285414034, -3.782544072519588, -0.9048851737404363, -3.9581613422978372, -3.4246861910205553, 1.7473762405777333, -1.0082499327622212, 2.010257449278651, -5.018441540241518, -1.7463651950500687, 0.10045359899997722, -2.8509786513209545, -0.9972712693020254, -4.071100375185082, -2.008585188336076, 4.129807085662359, 1.9058016244589735, -2.275514518751003, -4.061690768193791, -2.1025118219547245, -2.1476761770734636]</t>
  </si>
  <si>
    <t>[-1.082622330272685, 4.185989058446853, -4.958534018137187, 3.088319060776046, 2.7302587820313073, 0.9386109215785654, 2.26168439363843, 1.0093523628653924, 1.1727941816364496, -2.9537546199689757, -0.838461096500981, -2.843056149286853, -0.002112592759728027, 2.965240941189277, -3.1390842497246862, -0.48326844607640596, -2.995720553165964, -1.0256152926001536, -0.1441024788196616, -3.185746290768729, 3.9303610125334396, 0.7995655208946841, 1.0214456261241762, 2.6868894527945835, 1.0388480969068643, -4.711933143138444, 2.0084198993135636, 4.11387508846801, -0.308872356943512, -0.8982763121951088, -3.949306435344288, -2.057136218151675, -0.12353333727034488, -2.209966531935621, -4.206050542185704, -1.7788510892172718, 1.039016336512504, -1.2484598654435435, -1.8106110799859483, 4.111070413491479, 1.0582620281107766, 2.8403841745389866, -1.935918612282585, 0.9832320415155487, 0.2001175683829311, 2.0731588201028037, -0.19093422989666592, 5.022132336879982, 0.11302897455726166, -1.8738578621730935, 2.846900503602382, -3.049268560467699, 2.2443940674159584, 0.9252256829235823, -1.7378307966502013, -3.8852999993572777, 1.1914198577996729, -2.890313061592325, 2.0507003869914717, 1.189543243358036, 0.04755023548143045, -5.232926533858061, -1.0070650800293552, -3.83669399819901, 3.0106483543978304, -3.082220488042751, -2.9891138115442115, 3.0334265472968296, 1.9187605414672553, 0.9199428646125265, -0.9865175391667039, -1.8353850930305464, -2.1132883395524744, 3.9109076879137064, 0.8725070042272625, 2.107900361995516, 1.1200299206079924, -1.8356788136767273, -4.776747514535832, -2.0707821354721565, -2.941118549391989, 3.9704572006184087, 2.987485592669639, -1.9567000179895753, 0.8974410184962626, 1.8509028715693725, -0.1713507848004769, 3.5809891886293825, -2.15598469958623, -0.01571313041668876, 0.8779851905623993, -3.113147748563457, -1.9200596017006126, -3.0342594905210447, -5.0583979101961365, -2.8885218893149402, 4.154315771051386, -4.206701150875432, -1.0310402481567218, -2.9280310461355445]</t>
  </si>
  <si>
    <t>[1.9897458733458402, -1.8328224196264675, -3.6728190416547863, 0.2667305595873206, -0.14973991562177894, -1.9599263904858848, -0.14562879265971834, 1.8664658064814166, -2.7943806814970618, 4.089348646422191, 5.119660326753662, -1.9388237684466838, -0.23515640720383155, -0.09017703104458474, -1.0736044696641227, 4.9348475208312115, -2.0775476037813783, 3.0155748744495163, 3.016437272873619, 1.9072677331971368, 0.8376278141153132, 0.9468141502807119, -4.163746682098842, 3.983693692682851, 1.0728620999460579, -0.14507272586987968, -4.918236870815723, 4.216153252394415, 2.173868712645268, -3.884728241529839, 1.8588129073377602, 0.051100225849296826, 5.137860314243127, 0.9227848777854846, 4.06575481246437, -4.02096916048551, -1.8758708785032001, 1.9733203766656406, 2.0256767298651503, -3.9782650541867195, 4.01527236049352, 1.921568737197648, 2.624564113424537, 0.982477441035172, -3.1324963414535394, 3.8211550587338956, -3.1255570730652176, 2.3076957631925237, -3.9978679538974538, 2.8479442055236555, 3.853897707383958, 0.9667863733880637, -1.0999455971721632, 1.980328772612192, -2.8179508177955035, -2.961404739675968, 0.902262199814681, 3.1296686358892942, -1.9031495585802494, -1.0016392160562955, -3.988317517064466, 1.026205071519218, -2.9080011489397664, -3.9827405064327, 3.947880476732448, 1.0630326835729895, 3.0746889145201797, -0.05487098767418064, -4.919227970045656, -2.9852749910899044, 5.044724314962144, 0.09244014045675993, 3.9617461208554476, -2.9450003891829737, -4.018435812392421, -3.0970032637372404, 0.0475529882978622, -0.2111877247004906, 0.2225676790133234, 4.744261130465835, 3.8954491780515577, 5.118737639933222, -3.092047385340479, 5.054413573180227, -2.1088816755703212, 1.0850263002712486, 3.223535442530916, 1.7553154716482333, 3.854540329714036, 3.7391051755314004, -3.1482487022673973, 2.800936758053796, 5.023360521265409, -1.1353699846970784, 2.0003392538359384, 4.085482473275206, 0.9833159844175393, 1.7358711462389866, -3.1758309830938134, 3.2214902313475844]</t>
  </si>
  <si>
    <t>[3.0529624372277904, -0.32077141624065353, -3.848943061160065, -0.7215096577179521, -0.029633828557281472, -4.970457625095883, 2.7517650583471633, -2.207891563352249, -0.11113592770328026, 2.0485840327817866, -0.9979775047258395, -4.940201954876895, 5.116864854394323, 0.12063422016263509, 0.9485535860546946, 0.943036436648784, 1.1479392658683247, 1.8949135394449859, 4.078709536871922, 2.064911754271768, 2.1764843599445483, 4.520314069341635, 0.9495155349881739, -0.19138347825540644, 1.670859879744035, -4.029537762781061, -1.0724607749716242, -4.259034339662917, 2.86187518064763, 1.8290330578548486, 0.02029549671290598, -0.06357942671086231, -0.9540525726548883, -5.770379691857238, -0.9301288003547, -1.2278004626592662, -0.9914626050481403, 2.71478782494189, 0.9230012539098366, 2.380556900017535, -1.0984590297709613, -1.9043950035587598, 0.9723917628103607, 4.924077943658875, -2.928975331237807, 3.3473932983429826, 4.0372053786274185, -3.0828367308422453, 3.8858941691472983, 2.0064612692510386, 2.9701204987763186, 3.079044142654898, -2.9697573620469377, 3.0127225714862402, -1.2732434680211837, -0.8535757321882158, 4.934749790940712, -4.926065519920151, -1.1131188335169655, 2.917331595653317, -3.987751896339774, 2.0562897551665147, 0.5826897786197122, -2.9189027946343464, -5.196282539934587, 1.1354131501477596, 3.8927719098041846, 0.9688964619934439, 4.151028153561218, 0.9205125630561724, -5.045733085070705, 3.966676609846969, -3.9470760689859645, 4.013614542784643, 0.6585935460352135, 1.1629700884767904, 5.03359937551668, -2.22352767944364, 2.916932895546334, -2.174434358602513, 4.207896237140249, 3.713903385196371, -2.9773433231942317, -3.7032447193784432, -4.1545757833969805, 3.015875652714257, 4.9853229320929255, -4.007880905581045, -0.911775223087331, -2.881597353685175, -3.96684540806894, -2.893069800407214, -0.16804138470744098, 0.9534666605505876, -3.951967499101823, -1.130984050043523, 3.7695628935514156, 0.03551944290936279, 0.027199735635259487, -2.0065222346199874]</t>
  </si>
  <si>
    <t>[3.602422064733047, -3.5758806691964073, -0.9930818769144838, -1.9359607436457358, 3.0788119125369193, -0.0361338793373602, 3.9259252866794743, 2.0382681563696843, 2.9282348945322805, 3.111918399912891, 4.9276498690343455, -0.11723256810688262, 3.2122576370043046, 1.908993631450245, -0.033380097745070975, 3.7777556132212533, -5.06070508651075, 0.9482915320117704, 3.215892659506298, -1.9814506585622331, -1.1125034521522112, 4.012477350078738, -0.9488217193343655, 4.836952280516082, -1.9005763446467285, 2.132968203618562, -2.1448362924696927, 2.284176671132946, -2.093349794695681, 0.9346185788043528, 0.8882462516250795, 2.9451256241409207, 3.8428795008785555, -0.997814127609471, -1.734062756868063, -0.17387511257955188, -1.0545217382037133, -1.0568635558026265, 4.04184358541016, -4.880631481188988, 1.196273402361452, 2.1590017952140537, 3.856934301682896, 2.026559059146665, -3.122328714591123, -3.054538668474044, 3.092183143156033, 2.9366108370800554, -5.0332482153561235, 3.9841643587760807, -3.168068682168498, 0.9549920279662478, 2.054511095723672, -0.04050876745553794, 3.8606024730816357, -1.1968951425431809, -1.9387569900422899, 0.8471777478587523, 3.0901506283165174, -3.168498026206193, 0.0562145728329215, 2.155177389227824, 2.169819007226662, -1.8735390116280306, 3.886018231398954, 2.0921258856929446, 4.15056831264751, 0.049897228234257934, -0.6840542528153828, -3.873589950021163, 2.113691603868194, -0.9806381089898437, -2.8254695073268246, 3.8079357839690324, -0.8612099726171155, 0.9995235833784095, -4.852055011070742, -2.014629149674737, -3.779614066523531, -2.88616227282225, -1.9081569776754597, -3.9477607841036626, -0.14121860410943737, 1.9519862035781608, 0.042217066559964905, -2.867365668565226, 3.0424347826186247, 2.0224706916629835, 3.0514692125657783, 2.9138797154666722, 1.7761082483743693, -1.9402622028405545, 4.918378814084892, 3.958367124527514, -2.9147496552229906, -0.7454519141328804, -4.921166972528111, 0.03965603454687078, -1.9619231100459777, 3.063119148009429]</t>
  </si>
  <si>
    <t>[1.9803263047155255, -2.728679094926394, 4.976653189580598, -4.106319650842232, 0.003893216332879479, -1.06325361378241, -3.1081531852583146, -4.84626126599285, -5.270328167893858, 2.1890524514178185, 2.757103225079745, -3.1130564478442238, -0.9243961912642882, -4.954305029041498, 2.602657764320164, -4.18860819313071, 3.9148251500391376, 2.972240650274707, 3.5258191707617623, -0.9803109302177647, 3.011805999254673, -0.9742393866533989, 0.7702506188815437, 2.9512051612147068, 0.9431949243230576, -3.931916064057308, 5.058869727815972, 2.1893406511919746, -1.9989103622018056, -0.21049592276742365, 0.9731643107767064, 0.04109484275522382, -0.9620939630855208, 3.0016721716244774, 3.095860234758779, -3.1005779057374427, 1.587532071876226, 2.946177897197617, 0.12066685236971232, -3.165552180807089, 3.9870895279374152, -0.1204538742519094, -3.9595984326016738, -2.9080913474932175, -1.972319412937304, 1.9061509809389765, -4.041991383397775, -2.855342440302657, -4.075249214175644, -4.268837071928602, -3.031483319039772, 1.0167602284608197, -2.969872042558678, 3.9813780534347694, 3.1888422185059273, -1.123073070211267, -4.863017795103679, -4.935158492659703, 4.091987689371138, 3.786920336285864, -1.2789818157153685, 1.012505379546097, 0.9864442526228465, -5.049256143015807, -1.9035805464895148, 1.8891912621216131, -1.187602442477663, 4.907012504945157, -0.040266549228941684, -1.9989487570420152, -0.9741907475658311, 3.926679557160408, 3.8654664530237928, 3.9861725023194152, -1.127652930182633, 1.9192869791405256, -1.2231111905041316, -0.9748687004343755, -2.3957971081792606, -2.999921553614015, -1.8579252723755284, 0.8259875208378513, -2.065151081952134, -4.164049811799382, -3.04037625303637, -4.154379431750541, 0.19605998900588664, -0.1725100537703706, -2.174556168306827, 0.02870227984307952, -0.9944048378889611, 2.048920492941405, -4.1507982786694475, -2.0937765903844507, 1.0689908800824608, 4.0503838105394925, -1.252978233231942, -0.12192630507623772, -2.0830424478541008, -0.4473136793844201]</t>
  </si>
  <si>
    <t>[-3.970464147970446, 3.0204115220551344, -2.0884562984116175, -0.8527922038459611, 2.879816675990713, 0.036099509092852144, -3.8751385850080897, -2.942985911762981, 4.053380403794724, -0.9908927364672581, 1.9302170093075366, 0.8850624639330618, -3.0236756087660117, 1.7190245806823143, 3.0092263207943977, -0.003971323467695617, -2.9576880902171223, 4.872319114398314, -0.251103610143129, 4.98783536588043, -4.071460007450646, 0.9119634080067488, 3.0227143063459345, 3.147474422504264, -3.939867880904012, 4.345470693955511, 1.9648397155926833, 0.8328014667736015, 0.8815643189145937, 2.5212305701044926, 0.060605611195452935, -2.1623292265322287, 0.20968603708460154, 2.021099869825984, 1.9481017561887077, -3.0820776653940336, 3.715076903235702, -3.9399822228471497, 0.7742659009763426, -1.8538797271846126, -0.14014561414166704, 5.128837228155897, -3.919784692226791, 0.03547430242674163, -2.749237225081075, -3.9919015179496884, 2.407755458952209, 5.030691946613635, -3.530053752110566, 3.9085858413634544, -1.0217377140899622, 5.020781977539956, -3.0668723444771606, -4.060325134540308, 3.0208041238461667, 2.714995878148103, -1.9354215429773023, 2.925650212081346, 3.7192951671835437, -3.064562339627862, 0.9290416667297228, 0.9844122314569987, 0.8030556137781564, 1.0261971778445014, 4.752599069721333, 3.93635613218547, 3.987755406248669, -3.9279768934668597, 1.1643170603062045, 1.8178229656623364, 4.057868769703567, -3.8888850544500593, -1.8568223130796306, -1.9239432438009052, -4.945063494553444, 2.019797963943548, -3.0536205079949332, -0.06701763774552488, 1.924644618952244, 1.1530260616472112, -2.920020387113878, 3.117201166184758, -3.873808169601426, -3.961179516004013, -1.8322687097977075, -3.0336854871302426, 3.0138148547799934, 3.100081502495434, 3.7915488279239793, -3.0000369253300834, -1.1255669557139774, 2.040355343842357, -0.09751032798840498, 4.342284552031365, -1.9252311645470834, -0.10213135548317395, 0.9331401483358965, -5.659961001026416, 3.112017823952239, 1.0002476092067383]</t>
  </si>
  <si>
    <t>[-2.8268882402024116, -3.957533447785633, 3.0438356878512858, -1.9218614348784842, 2.7809431820319213, -2.8958967975688794, -0.8737102153792669, -1.8930725058606668, -1.8101550635361854, 1.9072660217260906, -3.70438969779292, -3.6846891396940777, 3.9371357321425, 4.006410844174871, -2.0530046534425326, -1.9346243685845725, -1.8550032252324677, 2.9013702532078787, -2.091891228946972, 0.05318114672708671, 2.1141702313586843, 2.825279536038683, 2.033891700892583, 1.9304884167877814, -1.9668190225639315, -4.101172679243376, 3.926413483820984, -4.0583057391117805, 3.0343014136923077, -0.9754938644648645, 3.9165186940642274, -3.2137646325296334, 0.0738066216906346, 1.07960075884842, 3.880163817486272, -5.116740143878938, 4.122670784129717, -1.0502520088939913, -1.9640904152193217, 1.9761118656104677, 1.8710058868419337, 2.077324405906959, 1.021307878745544, -2.16343620869828, 5.116692568278747, 1.031130342394315, 1.5247734326518796, -3.7932089703389917, -2.786160670975661, -4.165699748237616, -3.1282129813072364, -4.879359552412389, 3.929544231364958, 0.0701924423643061, 4.929417958988632, 0.023900302338463658, -1.9781091699568345, 1.0118588422286887, -1.0584760840244107, 4.752346028803622, 2.9376813581809262, -1.9281122390790928, 0.8518227176906851, -1.9315691499951686, 4.736219828136934, 4.113456414591688, -3.1684290533007062, -1.981971159345925, 3.753665692635314, -4.208438410021308, -3.9481293630261605, 1.7627098277989939, 5.024074724078179, -4.858878532449542, -2.8120017646782447, 5.105256674185052, -2.993016685831748, -3.8471236760460874, 1.915421093864067, 3.149595971332098, 3.105420611946677, -1.9619912543011542, 2.1453385023947473, -1.9551157231452407, -4.808998323878761, -4.030807930388574, 1.9498657951294895, -2.848113067649707, -1.9129631222398271, 3.1333431788080306, 3.9942030602440717, -3.8275236795982766, -4.896496386839025, -0.09445005167686152, 4.157510702220821, -2.0621870899175416, 3.9446427255045236, 0.010830520057751397, -1.3622461445727871, 4.931895310926406]</t>
  </si>
  <si>
    <t>[-4.114730663221481, -3.0197562754033322, -2.9817195571569033, 1.2423596439078382, -1.785636324293264, -3.896512691445185, -4.017423660338041, 2.8778450984966386, 3.658097963086378, 0.867724669926771, 3.952143407769024, 3.965560880058339, 3.9592478716922925, 2.052341899158647, 4.881450302961394, 1.0902790608764146, -1.7639070974736724, 1.147269459239184, -1.3581842384461136, -1.7372504873257784, 1.926158361041986, -4.1087545187638534, 3.9466771320221397, -0.34098728240793097, -2.035408729972227, -3.848037354266805, 0.7912093805008942, 3.0965264080435326, 2.1356228364431264, 4.999783397256463, 2.037454759279529, 1.3777725586137328, -0.6543402415942385, -3.012169039736933, -3.971515155618052, -1.8465840772128366, 0.9321579400824399, -4.24133162262607, -3.9121224780483, -4.29774488392723, 3.183307470265265, 2.870865675542132, -0.9850378249750619, 1.9571731526205298, -5.007698276375173, 2.9273588900653955, -2.005994921907163, -1.0064366070584019, 5.044165671381801, -1.667699056837949, -2.0723876597713455, 1.1404742055893753, -2.169191994611444, 3.021243246451351, -3.9729874106182974, -3.1555863709095164, 3.015965275793146, 1.9198541590665525, -3.1937081971534784, -1.2183493226050393, -3.0217748710762073, 2.7514098274549204, 2.8376490887297168, -1.7607656329663217, -2.8827698212376553, -1.0742402463293996, -0.0896041551688336, -2.9767901548402893, -2.253347757373004, 1.0250577676762362, 4.031508279871453, 4.913591745361638, -3.092217852502766, -0.01387155676110488, 2.936915508452898, -5.03710644605434, 1.9546793298362555, -1.9121459249304256, -0.8241330674810354, 0.9534622302522276, -2.547040618563604, 4.060752588528883, -0.9589285235942798, -1.8361892605296313, -3.918712086636024, 5.002333202640335, -4.699260957288711, -2.0007556786267187, -2.8765964211956154, -5.021894267336183, -3.23835103842935, -3.113445520282268, 0.013372493953545977, 3.9005581146335575, -3.851112715976392, 0.8905771189438831, 0.11949078044039071, 3.8183931004724396, 2.027195756848025, -2.7915765843247944]</t>
  </si>
  <si>
    <t>[4.79624202315432, -0.8778276530493179, 2.0301759043017373, -2.1076527642829106, -1.8055748314425284, 1.9887276174367414, -2.047559198914579, 4.845948529222863, 5.014540204328299, 0.999849256256594, 2.0760661100639375, 0.9421846806141119, -2.0339441447690985, 0.06945264867854156, 4.930294065095865, -3.066134087865497, 0.10357633212718459, 0.09752866192490045, -0.8402174022532894, -0.9942823034194005, -2.9764112397614086, -0.9794988623608754, 1.9810934764918846, -2.9451788319256322, -1.8883854965516618, 4.010927909168255, 5.06977624063801, 2.065328680250643, -3.9962472870141235, 2.1425755808160316, -0.9683028506423875, 1.97541931145519, 4.1436554401058405, 0.20547249146605642, 3.93457832020886, -0.966821754707536, -4.999496624288002, -4.050759450621842, -5.199971451931088, -2.2612629427322295, 0.1372907841553002, 1.9631731704586712, 0.18843493989187082, 0.8652657746174303, -1.0316989036566784, 0.9079998510586438, -2.0783632651503265, -5.021380857160073, 4.106638447135292, 4.968781968709558, 2.068790439179112, 0.997135904439397, -1.1074751350359269, -2.929267082408975, 3.855560587664178, -2.9445289309626914, -1.8094340361834922, -2.004084239329473, -1.877387914155633, 2.8970625635308758, -3.798712509040343, 1.9535836223697742, 2.8022725324147006, 3.9706657231137865, 4.962937253980087, -4.0530124728510515, 3.893600315875729, 1.0881039795855336, -4.160535534471191, 1.9470261764344445, 3.8862772595384816, 4.085110419800358, 0.07200848563853036, -4.121308678366684, 2.9287446058040385, 0.88847676778204, -1.8734885541997475, -2.9827076130772614, 2.7930138774471747, -5.004121545466184, -3.0260273506196933, 0.8570957111440622, 2.8808973320462554, -5.024333620389564, -5.0534797738251775, 4.803478933905789, -0.0026281372395560443, -3.972923443751654, -1.0544819202548983, -2.8337293134975874, 4.0434656431102995, 4.9436469282491675, -3.964064365348294, 0.9752643674899183, -4.976063219071922, -3.7970337343253227, -3.860210865509427, -1.9239258144739784, -1.7693573910698206, 0.9817117268340645]</t>
  </si>
  <si>
    <t>[-3.0956197452718364, 4.089158615674843, -2.1144941339449574, -0.025270063839246903, -2.802670035546404, 3.9742751642675342, -1.0748006752074875, -0.02124859903215663, -0.9407145839092571, 2.9900215162770056, 2.97172930990596, -1.7945362393666895, 0.06449854612948197, -0.9900806967793239, 0.9211418983799611, 3.9986344622678596, 1.0741268256903003, 3.0621514067294284, -0.1240331011860933, 1.1551900390192043, 0.9574905863184506, 2.9111942742960895, -1.9576185653999814, 0.042620590009901455, -3.137251974388267, 3.9652272570431704, 2.1377872365682062, 0.831883658770064, -2.989054836053751, -0.9003443807184135, -3.0078372747679567, -4.9722875624577165, -1.056543180839563, -3.9737629004920842, -2.927521557260245, -3.830239592251984, 2.902128724419251, -1.9481898071410022, 4.846208661725963, -4.004163377311845, -3.909702325520965, 2.156626947931308, -0.10392808929729891, 3.9645504497103077, -2.140490450798864, -3.0255895905919843, 5.129595154788981, 5.000193706405392, -0.9998989028524404, -3.054788907054161, -1.1969269995503276, 0.12573384558512513, 0.2680473076333467, -2.99467311006539, 3.8914347478533604, -2.008005748185799, 1.7151653687893107, -2.80864888380425, -1.9466926643800195, -1.9440033819717328, -4.043425182455903, -5.181702450881518, 0.9550448448925855, -2.0154907487396874, 1.897742732025369, -2.0102014382800553, 4.0782938355953355, -3.9188665250889723, 1.904498629606611, -1.9424688636386476, -5.18530609864116, 1.225775533613185, 0.1651889746588829, -1.0048751213588294, 2.9554778211265105, 3.951348604582795, -0.23005192219792336, 1.0542896605742669, -3.761262867031702, -0.8963555042763114, -0.0870055521286212, -3.0672276740559656, 3.0354902027254895, -1.038361837580976, -1.918325389755137, 2.9826949776809895, -2.024814639170072, 4.869796762612385, -2.7441515714094002, 0.9620318497214573, -0.073003908873642, -0.07059967785631796, 4.0698488515757685, 0.8315744404448383, 4.946627799603794, -1.8207983145430546, -3.931960850533904, 0.0639427465785894, 1.9099671299825878, 1.7961258825633761]</t>
  </si>
  <si>
    <t>[4.877038528392129, 3.903224305856857, -3.9582602103813316, 3.027619786603801, -2.8766200734313965, 0.12844751274009028, 4.154226031011513, 2.863511085909185, 1.8890677020317754, -2.8741471029573664, 3.9150950231682895, 4.116878940009433, 3.8249093679618316, -4.07427075979003, -1.0460168581174272, 3.8937321507155302, -2.09468712840225, -0.06833076468361637, -2.9969557359885193, -2.9356350086945437, 2.995403214387921, 0.0548893170693083, 3.8513907598759616, -3.923422722660212, 0.04868266853700412, -5.059523315986464, 1.9785533952387577, 4.916392727804992, 0.05008793496383082, -1.0846086205316103, 2.049311224818392, 4.827359933670356, 1.8996353191864004, 0.08550626086045698, 2.867626755621088, 5.168643085737634, -1.942669839451647, 3.040725167498091, 3.038637262061981, -2.728520138982113, -1.0040323976083667, 2.9615757441102586, -0.8473407283028787, 2.894947292365419, -1.0699125040249318, 4.875643413743418, 4.959798226014064, 1.9538526454880467, 2.9631491802404994, 1.0386415101874662, -2.0886316823919726, -3.980075496580884, 0.06983064110440554, 4.981382490699095, -1.6355952935152103, 3.1802169057292056, -3.9877729627586, 1.1377383643067918, 4.01092607395184, 2.079958895299181, -5.024865918615112, -3.0778855798453675, 3.902118930650529, -3.0948810842343795, 4.900588867165894, 1.9718870905670034, 3.7899423560992593, 1.0228624774993573, 2.1032078847457956, -1.9091631972450935, 3.971601131426195, -4.049919066366667, 4.0344334977641605, -2.997828957443087, 4.121172159912522, -2.974025686325869, 2.7968538307752127, 1.8981165060919731, 3.009015440296255, 0.16751931999118747, -2.103883504095596, -3.8673669176423617, 1.0279921304137547, -3.0190151608002367, -2.8767881049600703, -1.1932967691313254, -4.113136745649613, 2.995972816536972, -0.9389179982375317, 1.0425445331039753, -1.8310961948785447, 2.792445798119311, 3.0565833387190526, -2.072735198167897, -0.06516116942734668, 4.108545072829678, -2.83134051021063, 4.026461157478418, -1.8719598865767817, 1.9355812314180645]</t>
  </si>
  <si>
    <t>[-0.9730332802974896, 3.871965593038626, -2.835745581398698, 1.131026191625245, 0.9075636508524346, -0.9645139540337169, 0.09704902038254418, -1.8662705943409477, 1.0524393060992705, -1.090062800037607, -4.90060009511643, -2.9367223792476604, 0.10662803670173265, -0.06262302702077428, 2.8695176279772383, 1.01383668760978, 3.0454431258838754, 3.886590579112841, 3.924545555797979, -1.0996180063066627, 0.013264463236427493, -2.828601190371197, -3.1154068065300597, 0.05135923810043197, 4.082834402328413, -3.785601300350883, -3.9355163271472207, 2.054613611281679, -1.7513894537537633, -3.963242331355739, -2.6705773445126773, 0.1215604099584649, 1.823662162502288, -2.8709515253023272, 2.944474948057634, 0.02198796694063085, -0.08237520036256796, -4.107808889336926, -0.9228119377044204, 3.9741035681991916, 3.012466570045636, 4.981692134058327, -1.0855800709369623, -5.092763114124734, 2.1488994765874008, -3.9040762456554408, -1.1127033628370433, -2.9185392466769673, 5.124065438989184, 4.93465877824056, 0.9861145021278125, 0.9099486213532005, -3.9298268224140624, 1.918851036048998, -4.927980311695185, -2.921886548226156, 1.8102573584321462, -0.9343427210672826, 1.098197268184109, 2.7886477801235285, 5.177595045470196, -1.934333184364487, -3.9969820381508043, -2.996287954957183, 4.991218104308747, -2.9717074524772453, 4.111381840824202, -0.8988706281653456, 4.996232054492415, -1.8980769373503006, 1.0823179659206175, 4.973327995529324, 2.056153838719941, 2.256476823869364, 1.915644306241947, -0.04255819929979085, 4.893355568489441, -2.976932753909386, -4.0980047299119065, -1.8127863057031484, 5.111752718947208, 3.961799896800111, -2.8757176530948003, 0.9125663781196607, -1.054309176265892, -1.9925998700606729, 0.04363763723020242, -1.0297059679085343, -1.0809353385977096, 4.002283659078077, 3.1350204878552774, -0.8500962816330546, 1.6367206376300503, -2.2491203665278, 0.020149859698654515, 0.9637541358077855, 3.087952083613305, 1.984031946958576, -5.078812640520046, 1.9843754655383188]</t>
  </si>
  <si>
    <t>[4.801318181470884, -2.0530044640114604, 1.0268750965653621, -0.15205870543537006, -3.922180262534959, 1.0277617897544369, 2.961925205364188, -3.874029506361386, -5.142330662283352, -2.086577487555553, -3.0555615465054506, 4.013124840234782, 2.8296412666737747, 0.1378907489383382, -3.719644512239798, -0.023882105850915325, -3.9943579078480984, -0.9806005606682678, 3.8562409117179106, -2.1554944383550683, 2.889102199515098, -0.9721598060581194, 0.9916458003412527, 3.1607858397148982, -2.9682330193498236, -2.8392626359559654, -1.1247041286294677, 2.034573300187586, 1.963137297209541, -3.9779417098295244, 1.061419210795233, -4.019128441230129, -4.827464095520933, 2.229998981645075, 3.9229882836516308, -4.075207432524956, -4.1307684864031975, -2.0482585687074577, -4.908668471136301, 1.1351837862728416, 1.0368347138028255, -1.969945586294583, -2.9042428355977643, 2.8293646846243616, 0.8434013256782097, -0.020494391705682652, 0.9461723524264902, -1.0604507189229322, -0.04027470141328668, 1.9413030820709458, -1.0096787224101935, -0.16263640956836506, 3.066993265378137, -1.1931566321111442, 4.967052569781913, -0.8745066108972721, 3.9505184048455746, -2.136024614928569, -3.0947052810525983, -2.812831277242153, 2.9419943220961726, 0.7316172919645128, 0.8117434406029571, 4.77881243490556, -2.9789634142386423, 0.9479790609482689, -1.9766669041001164, 0.07874395694843936, -1.0959015653321884, 1.9640994234546696, 0.13636690288685502, 3.964168302318937, 4.929662103699837, 5.012277333480567, -3.005454390876939, 1.8546202501460651, -2.963433918330072, 4.889527452128945, -4.975167944887356, -2.96962308034766, -1.0392301557789552, -0.013391028106817776, 3.7586236755382116, -1.1553034974150322, -0.14155550091103103, -1.1105408556932748, 3.957015533855657, -2.899237025975725, -4.081016077451467, 0.880421483955089, 4.831741705838711, -3.0000680120697885, 4.091421022025096, 4.7878492517343325, 3.0296252191587656, -1.876567424446792, 1.9528534931590065, -1.0706368643517337, 4.075247843044313, 3.012635759993487]</t>
  </si>
  <si>
    <t>[-0.02692609142866223, 0.9082164683984635, -1.9095553593338923, -3.0328886332334877, 0.019561157562392226, 3.9722295364514033, 2.97540535626825, -1.040070557887788, 0.043681635544321695, -3.0181290760905632, 1.0098969577067496, -3.9182937039787227, 3.174436605164938, -2.956910085183604, -1.0717769198642224, 1.029253470318011, -5.084713967905735, 0.08738218025417618, 0.9247291050345363, -4.938110603638946, 0.9422879264469388, -2.8542299115092957, 2.137945877602248, -1.120941525292551, 1.9654217646340637, -5.07787431274957, 3.9612140496946178, -3.029977023794035, -4.155660130023433, -0.060614287953688256, -1.876481861948435, 0.040035495407878985, 1.2020723974215526, -0.10452483681530511, -3.075233883110278, -2.9134943309639825, -3.734530562640934, -2.0255276610933493, -2.1462453293332495, 0.04358647869650856, -2.8993029102501224, -1.3096210318285768, -0.09680156405458556, 0.9781938172389665, -0.08282076545438155, -3.9944044136685712, -4.9529103126186875, 1.9693747292707984, 4.043813402645932, -1.2508971188014582, -0.9622947319149336, -2.0121084028240834, -2.1615654874291295, -2.856959213010784, 0.04732133823872342, -2.8646009095915703, -2.935841589546428, 2.05767448836039, -5.077930746194115, -1.8670230497815719, -0.31413148002477825, 1.9140690427753257, -1.8744341792738424, -3.065417847606554, 3.8753308760662795, 2.0455495349881616, 1.9894000603881732, -1.9928245279707495, 2.054065939375206, 2.9700586679599255, -2.033767911260835, -3.1850325622785216, -0.04029310791406157, 0.939934517018987, 0.9946029660526853, -3.793911077292693, 5.072874618173027, -0.9509416952894054, 1.961812944404423, 4.034407565173343, -1.0100596359793934, -0.16033789603312362, -3.8565012449762315, 1.9410296570996632, 0.9180609519375404, 0.022904685674947745, -0.08413885020393087, -1.8792558480625672, -2.7516862259915142, -4.898325653759374, 3.174232299534971, 4.969184149913994, -3.874857068953482, -2.0557428442641434, -0.9082821559364318, 0.9173918580568412, -2.980492490887188, -2.9526153307050156, -3.007497237900495, -2.1326604533438114]</t>
  </si>
  <si>
    <t>[1.8950979938975983, -1.0425436511077026, 2.8725721935386797, 3.045777439585405, 1.9482135069217337, -3.9475850818227163, -2.163431872173298, -0.00761781562964399, -1.8478453266293386, -1.1519081754897098, -1.9543701154908912, 2.910142565286771, 3.917654448942369, -2.944097563827864, 1.1705209450752556, 1.9786165693053848, -0.7091886714722915, 2.9677862582705146, 1.8682376381181551, -3.0315596785130845, -3.9865661703184156, 4.80179332351699, 1.0310888011284696, -2.0534697250615848, -4.97689999560787, -1.9979202263118914, -3.920642883741718, 0.871983599790459, -3.885918388379552, 3.1695520597522773, -2.157626337642496, 3.1269394252849807, -1.9490479556293554, 4.071892344606212, -3.0165514121386034, 2.745367579167162, -4.082527081566738, 5.102941675446925, 0.9200672439217299, 3.0309913533507005, -1.1585935587339464, -0.01639422106128649, 1.8992868389063653, 0.039642457163656886, -2.0984572865969797, 1.96907898746717, 3.9654711438060994, 3.9563984178455054, 2.9711453401202896, -1.1034745188457697, 3.065375763118484, -4.0445846071179865, -5.059778653808962, 2.924811284732427, 1.062907022491754, 3.1410718203799455, -1.9368249049543713, 3.990287816265259, 2.1191695137251982, -3.8758450616661584, 2.9783664990515004, -3.9525027273931395, -1.0679187828018346, 4.8775171093837715, -2.908862562331065, -1.6424536947278296, -0.049462978871070706, -1.0341265474068657, -3.953923279011928, 2.161517015122017, 2.9917094254210914, 1.1318027072477794, -0.024473765110121976, 0.20431610147597573, 0.05316922849877753, -2.0322920893443146, 0.0821012734047175, 0.10853979776593597, 4.91829289733462, 0.12006725777508852, -3.9576308044837085, -0.7572019415281839, -0.09508685884231596, 1.9412088448404392, -1.9674151519790966, 2.1198055651195595, 3.1147801770540386, -0.09758743870825118, 0.9305412098785009, -1.0546961224834976, 1.0227915499890832, 0.09190697354339841, 2.931291414435245, -0.029968360461236243, 5.066972933896732, -1.0062570127656043, -0.7956636191644945, -3.0961456677661734, -3.9212955063158406, -2.8735622807905212]</t>
  </si>
  <si>
    <t>[3.0640663138264523, -1.0560691124822212, -0.15484788140423109, -1.0141283838744992, -2.9710394632124015, -3.822333940394143, -2.896692010110481, -0.8741322167364227, -2.002387382027702, 4.95401137568626, -4.057080080021508, -3.0505582410472636, -4.006780086889104, -5.130505502390852, -3.0833147638750704, -3.036348433267852, 4.942771645670078, 4.891863826311644, 4.873509431176824, -0.9749618822899364, 2.920854853472678, -1.9668411709033293, 3.846967799994329, -3.791739278388396, 3.969043982779599, 0.026405749934549083, -1.9435578242823672, 4.1064038900238895, 0.9250120428859978, 4.076951677480721, -4.987593662427664, -2.8373038946341804, -5.006343235514732, -4.171032118538187, 1.0500562421304738, -4.967513650734238, 3.8093790477618144, -4.959235301800845, 0.08839344479060071, 5.096629302548415, -2.055538684227705, -4.853485715086395, -3.980758412569483, -3.054427674456374, -4.023108944073357, -2.8384625198029774, -3.912706614810218, 3.92108716878483, 3.9809934015326633, 3.942111736509012, 1.8217589370746332, 4.896313772345356, 4.967293774397364, 2.0679081571102884, 1.9685454864594565, 0.05125365627048614, -5.168639984095457, -0.017254058455812418, -0.9300687053488452, 5.041484385111852, -1.0263904906654768, 4.057345796362638, -4.183642452369322, 0.04775645910338572, -1.9925198996957405, -0.6916128850755758, -3.728272459636213, -4.08116073259131, 0.0424760027457165, 5.0327204557550225, 3.844199088655516, 1.8676943422647025, 1.022960020522512, 5.104349506869559, -4.859613522133254, -1.0028635874585423, -2.898055904419598, -4.0202035141331995, 2.0808074620039787, 0.7672294928015733, -2.1959625221925747, -3.084287656382991, 1.0776114291134071, 2.9120431308274486, -3.0432511819751484, -3.999972564745043, 2.9784224884637203, -3.951101195485366, 0.03796675794142397, -4.125769922293628, -3.984960253566589, 4.931503117480668, 1.21726786063657, 3.0078262672159006, 4.8733223430523545, -2.202865753571374, -2.9099992342279286, -2.9675059312883527, -1.9026244117904572, 3.8232213870832723]</t>
  </si>
  <si>
    <t>[-0.9267460297562218, -1.8476386531020372, -1.2177784099037605, -0.14004221949127388, -2.815904865664362, -0.04361074381414892, 2.124820422525342, -0.9809706097164682, -5.238175541008928, 1.8519086390447377, -3.0516307712234596, -0.9695616341987838, -4.818623912814366, -4.056404601357722, 1.1054037595825166, -1.1219032883937001, -2.001701882636457, 1.0691908245967026, -4.037760557116945, 4.990456962376542, -0.9922344390899704, -0.1105744993969712, 2.0204411500238617, -1.2850827221379875, -2.997950875891633, -5.058635822498399, 2.9931805049788096, -4.080131893883169, -1.1411839552706093, -3.875152732702353, -2.0527920348842437, 4.993892057206206, 3.1693000694363542, 3.990641860703004, 1.9833337473255361, 2.021058575305239, 4.896665582761003, 1.8452326041812517, 1.0355873777646196, 3.7980093733515154, -1.987089854423498, -1.9767866733760853, 1.0532313013899204, 1.9896247071996989, 1.0336112611939308, 1.1685434475945478, 2.8535763689038864, 0.9806012573111083, -3.0604441032223697, 0.9775451217654925, 3.0102595719831218, 0.00619265339415509, 3.993283985413318, 2.9604707245202064, -5.1421479148513916, -3.9602871503456543, 3.900224385802647, 4.8596360413250945, 0.9447704940937564, 0.02171768041902833, 3.008502760490856, -2.94230433868497, -0.24180431433075877, -3.0871944691390656, -0.9856550245295137, 1.0719077728992161, 2.7738589947677132, 1.207364515569844, 3.882435452333122, 0.9844387717529979, -4.975266990543889, -4.113597702884988, 1.9624196184488336, 2.8762944390863967, 0.044622828098891815, -4.047038162137387, -2.878930927000549, 4.916235940167615, -3.1134722060740234, 1.9750392215545014, -4.013228017449288, -3.8055844210681857, 3.926598132618533, 5.015511193266049, -2.9865181416078865, 4.054772770333653, -4.84078333727559, 1.9701733453634953, -2.9708863724039594, 3.959963886621295, -3.024047661618582, -3.1252991326906545, 2.940025234659308, 1.8384779717199202, 1.2356837043424331, -2.073068070572761, 0.05364904337083906, 1.9891381483217023, 4.1445246604375665, -4.163684374840419]</t>
  </si>
  <si>
    <t>[2.1276415732221095, -3.925490227266872, -2.846058770323549, 2.9717171763954213, 0.06778286252196836, 1.006102175816586, 3.9875333201541583, 0.003717617658112793, 3.0514035849758976, 4.926727844058145, 4.920611434779403, -0.11796430642707142, 3.0058953408072617, 0.9707482172022621, 1.7927155038279776, -0.06881167432307175, 4.958571589229408, -2.839489423261388, -2.06895788069151, 1.124408503553247, 3.9827309537399684, 1.0361887265906926, -1.9175311635367902, -1.861928073224873, -1.036064642904662, 1.6825791868272835, -5.057557364919636, -3.9960521437493504, 3.8415379147180895, 1.0445050956748205, -0.0553296245510185, -4.805025088323186, -4.023424633787365, -4.899934775842913, -1.1019246413142585, -4.745197801818727, -2.9729418908892864, -1.8921331690052714, 4.969133637860503, -5.061249022281547, 3.9716823796593523, 0.024161043265090387, 1.9196864340293538, -5.064573523483261, 0.26224212344417863, 1.8734910489818277, 0.018393088182481643, 0.00039027696269183787, -0.7319695263074826, -1.9379531626124578, 3.0226055841641055, 5.033326531575709, -1.9662700624697627, 1.9133311785642488, -1.095212383507687, -5.106076055319481, 4.038892405314802, 0.07901580133603359, 0.8853731546225704, 3.87720464422632, 1.1766818793294487, -2.798129540699872, 3.0415877890854714, 0.1662555228724198, 0.1366137074346016, 0.8659882110374917, 3.968899985184617, 1.005209896378984, -0.08570716421205404, 0.03521431559996424, -0.8530617107999123, -4.14146652862151, 2.054378684968119, -0.8797780964008344, -1.00064577701146, -4.00653279751883, 3.0552286050392596, -1.070416298088638, 1.1070921447024469, 1.9932821584747364, -3.1174803535656044, -2.7896976263545614, 1.9437398820613674, -2.686381197485056, -0.020640724857552764, -1.120523030347266, -4.010072994349953, -4.032258377874097, 3.0653474444545674, -3.1292429108814384, -2.0901137271614436, 4.064152420549273, 4.939414183627595, 0.04061087794808972, -1.9334594495224606, -2.933674169202391, 4.923740937070432, -3.0351303286731013, -2.07792408953281, 3.9558381779347553]</t>
  </si>
  <si>
    <t>[-5.05740276945937, -0.8932891039349414, 4.956181658229517, -1.9783292493879856, 4.142082523882491, -2.9533967727300543, 2.983885976420589, -3.988160607696293, 4.14493284329312, 0.01284080026273901, -3.8310868269140816, -2.9687577841086377, -3.9973793921078404, -1.099947879287428, 2.05463904684193, -3.1090901719751027, 0.17646739068777972, 3.9612566689672346, -1.932670086919228, -0.23543127972146527, 3.056648366259037, -2.895157413077835, 4.8521783193745245, 4.094953825965836, -3.9707490455143732, 0.007905759360038511, -1.9899208400693285, -1.0772660584585658, 3.9650241908706803, 5.008129992054368, -2.9003934676450607, -0.18017567156523873, 2.9431614626638183, 2.784158158994076, 2.992086203837189, 0.9476565489522984, -3.1165163306217307, 2.1843675319270637, 2.120533340141047, -2.9531951991274177, -0.9700747863333545, -0.9099239543612143, 3.997257802788691, -0.8620600330117025, -5.048436676893476, -0.016408571411087508, 4.064769071710928, 2.8973375355874387, 2.402780023346945, -2.0332558309411684, -0.9734806406847198, 4.083865915461631, -2.2122994974236962, -0.8596124154487041, 4.872501747713042, -3.9622584965899663, 0.9799348396772808, -1.933187860178947, -3.9480044331262003, -4.067148810418546, 3.9854855244127316, 0.9722544864594682, 1.008702553871502, -0.04021722958856552, -4.0020930736180365, -0.15424626102431177, -0.8305535174245557, -0.025413035938766843, 1.9584376434566095, 2.1218544057389424, -4.914462008699855, 1.1827966705113282, -2.0702898846134814, 5.032431394137869, 3.9258920136895514, 0.14465939609981057, 4.963891978746049, 2.9305783132141774, 1.0242119685897053, 0.04248552276069506, 4.096040166955043, 1.968564253394362, -3.875382533275999, 1.0478839523495107, 1.9374292174305796, 1.940873349093497, -2.9350806180994766, 1.0547422153991912, 4.307881895134073, 5.0112780268687, 3.0620378407273243, 1.144243915370282, 1.9578077401936713, -5.067785360871162, 0.07146547019528596, -0.24094747512465792, -1.997760338317223, -0.86238676599483, 3.7871232121469838, -0.9655150925945789]</t>
  </si>
  <si>
    <t>[-1.9437798306589658, -1.9330391024535825, -3.145959990507324, -1.9594181787788665, 4.720404985703224, -5.032731611602869, 0.02294988854239463, 2.9579193324971595, 2.122380938484132, 0.9533987818425326, -3.046506425970119, -2.0904830236243495, -0.15247026240316108, -4.901820676115955, -2.278135856804234, 3.8201633564964914, 1.0660727614789873, 2.105104390615878, -0.043080496330057866, -1.7916368405605114, 0.7579736584270136, -5.071840218221034, -4.009105238176009, 0.9534915417600625, 1.9663246645775383, -1.9876942028993565, -2.117106712634623, -3.11141380649503, 2.9241245849401007, 1.0230415547859617, -2.9188924106851886, 3.984475000592995, -1.8181804457841508, 4.087913412341226, 1.9246712947784868, -1.9366054864325586, 2.972378081482661, -4.049762836235746, 1.9947613298794222, -3.8476189278505566, 5.003656391369422, -1.9282284943540895, -0.9767753165889996, -2.2200846020551293, 1.881752452762159, 3.9532758672966994, 2.0302367356239257, 1.0398149217278119, -3.8943380114423554, -0.03853648066263797, 0.1144766914274247, -0.9752600682698004, -4.032727471700297, 2.885962517647284, -2.0900611302423044, -4.870920702890628, 1.9852615044331066, 0.10508885025292777, 4.898720567282551, 0.08379958378871537, -4.837524867765856, -3.0556943834051933, -1.0670635288315078, -1.0038560270818726, -2.064422428159239, 1.0135988376115403, -4.029091215007071, -1.9520444454231132, -2.0263644531761535, -1.032634750993634, 1.991981603506128, 0.8727952761808445, 0.09625429773051372, 0.06200429868264459, 1.1376916422887673, -1.7258497141480853, 2.07829156914472, -0.9617860464196326, -0.7455743303365885, -3.916852323570541, 3.0797146837423752, 3.002708326627941, -0.9665739418122946, -3.115864844215664, 3.912583060298294, -1.0248027812811695, 4.921073594627147, 0.998155342287719, 1.0911124828862637, -4.103994441478031, -4.966233509007728, 4.1217412853961095, 4.99438237328919, 1.9995334121819288, 1.9070904538864069, 3.0313891355865965, -0.9747175324433516, -1.9660861284723148, -2.930110870650589, -2.9789107732287743]</t>
  </si>
  <si>
    <t>[2.0557861952893175, -1.1189179035691623, 4.93143871897275, -4.135778420147455, -0.8424413102944888, 5.024437629378116, -2.912948017597492, 4.044632737295779, -1.920675834357406, 1.7328101007885304, 0.9888815109294287, -3.8853344064583477, -1.0336402255456805, -4.039216843134281, 0.048787732320688726, 1.9874098936721416, -2.9703210085250564, 1.9521167630369765, -1.9986943983700485, 4.758541339581574, 2.970718571568742, -2.7875343852994874, -2.0215586299824344, -1.0303644459395573, -2.163127841553427, 0.04862147891174745, 3.9570707319475824, 1.9274073906722686, -4.083173787109792, 4.089052743758324, -4.918359888274826, -1.0914276722811276, -0.051570752668924136, 0.9744602275406102, -1.101012752355649, 2.819638046703794, -2.9664792638478152, 1.8550873183493892, 2.904078258332926, 4.838614610942998, 4.827724634676104, 5.023922291566897, 1.8874575766531696, 2.981103873301784, -4.132770248232518, 0.12070201204406966, 1.103005032408177, -5.076864120083319, 1.055423367907164, 1.1053639716959078, 3.902090377083916, 2.991952214183592, -0.1868036263322346, 0.9517708746791633, 4.864588830513285, 4.964538416159864, 0.9779248669057885, -4.00530584020886, 2.268107280898373, -2.7742941284812135, -1.859025269297358, -2.957898720265561, -2.0554916838775417, 0.9080391264028997, -1.0663782776039625, -3.9874556452674543, 2.1375591010012984, 0.09876640593684383, -0.7363044663698484, -2.0590947697514084, -0.03406483658937787, -2.882076733576188, -3.072054192070017, -4.033328820452267, 0.956816945504824, 5.015779792134767, -4.9527562841663615, -3.897262379186722, -0.1294131235042505, -1.9740120005367234, -3.1285852634609936, 2.0796419235647514, -0.9698682039301676, -1.1504819098651264, -2.0044629972267396, 0.014000534464453124, -3.022857757278869, -4.89837429709019, 1.091565426184646, -1.0369907877850688, 0.02415571736538226, 1.9054731730974874, -2.1919185913299652, 2.0534072313790115, 4.2432923029104614, -2.876675407512631, -3.9860854111746913, 0.878720656028003, -1.1178152107004586, 0.9095499899463175]</t>
  </si>
  <si>
    <t>[4.815859912619314, -2.1691385113440544, -0.9684526539969869, 0.30452810952191345, -1.9906818198523497, 3.8692590345109754, -2.920482787090473, -4.9247871261524665, 0.01224621857003104, -0.9249977862555483, -4.126663923863706, -0.09808397634623026, -2.9565309015984043, -2.876986656573147, -4.89657605758421, 0.1502641568302887, 3.5977124123671946, -0.8920610079188277, 3.060203479076052, 4.942054493012606, -3.0094416959247385, 2.065182563344716, -3.91655523910863, -3.920662360202576, -0.10167536187031212, 2.7616778696118907, 2.996173703394795, 1.0287569392797289, -4.008527125138968, 3.828128907178356, 0.9224204817999903, -2.8172162057262686, -4.852437485608727, 0.04874277630160975, 0.9464237960350732, -4.007550345227746, 4.011596666033764, 1.9784435717509667, 1.9513705815483917, -1.0215226482623656, -1.9381090567739512, 4.884464534257266, 1.1351451414527531, -4.048692383706399, 4.971458803348446, -0.8952777733854198, 2.0497568021138903, 3.228720929948078, -5.022545270005754, 3.8391528019178827, -3.082962327909652, -1.946764566396243, -0.8901321714071381, 1.8657167750068495, -2.9776484538340053, -1.0264074435537085, -2.845911292774277, 1.7127975465439258, 2.861745091042832, 1.9822385753293028, -0.020176573382441665, 3.0046174664772143, 2.9191522234915324, 0.03192526225601383, -1.0097551606578323, 3.958722058112986, 2.8439857482134503, 2.8354575761268963, -4.048417283890073, 0.07018919987753425, 4.1484547858102, -3.943814222705343, 2.980694271821265, 3.066276288666382, -1.973913456014538, -0.9196823953211674, -4.919752493803335, 2.9931014261246176, -3.016363698704152, 2.0817018614555436, 1.9763291175807267, 2.1051013195931896, 1.9122242607831517, 4.048627638600561, -0.02035742521348516, 1.9746202696872908, 1.0945487675827852, -1.8936161476063063, -2.1009705193098602, -4.890203043257392, 1.055883189934144, -3.8107424030295545, -0.13849071256191542, -2.0833221840372405, 4.285775526282069, -3.8076194941212997, 3.0024926885745544, 1.146731207118087, 3.1115974366465124, -2.9764371495851223]</t>
  </si>
  <si>
    <t>[0.026237256437899592, -2.933523518670983, 0.9527871057798248, -2.1089972554625835, 3.0115036488082603, -4.1435162963846, -0.008199094880766866, 0.8630309760607853, 3.0058689196928627, 1.0824658254900923, 2.9431633978899194, 2.088251921220415, 3.0770613399481554, 1.995035473582915, 1.9517121159588877, -3.8726789191856743, 3.9519964058723183, -1.1616926266509957, 0.934880316909563, -0.8980083323360054, 1.028923440309535, 1.1754336643312857, 0.9202222304573284, -1.2076083097032777, -4.137475910876612, -2.9712512901576, -3.981048055454778, -4.030807678799237, -4.859739580892894, 1.8872684932397612, 1.1435726310870622, 3.8878984241188466, -0.9213381212008583, -1.221171171812896, 2.970415035978333, 4.217582011626968, 2.0032073667038603, -1.8774940060154899, 3.1489391100694433, 0.9146038682633397, 1.0369193937073746, -0.10071129812787909, -2.269587285444779, 4.013315148954744, -3.9729861416943955, 0.9423579304551312, 3.0064904781283235, -4.087233133598767, -1.0029030813162694, 4.1259709979685395, 3.0962459365336295, -0.9624338987668721, -3.0161727267327683, -4.871065756008113, 2.048009851292331, -0.909050637891589, 3.208541804089764, -3.0115780127632235, 3.953389587489743, -3.960257906857909, -3.0198340584333407, -5.015693252562155, 5.11941911382561, 0.9983868977668575, 0.898255531696038, 2.9068435506555903, -1.966123305275239, -4.999684016117311, 2.921454735611687, -4.04572487052237, 4.0298532584918325, -4.787034186679461, -2.0118039581579144, -3.81667827042639, -3.7656544662974047, 4.161547606660831, 4.015203136341924, -1.0392017848894326, 3.916866756753067, -0.9636945185534133, -1.884928617406597, -2.962880009636483, -0.0648679791590989, -3.901945780634693, 0.13548019978488246, -1.9811541259432692, -3.8856439837152497, -3.943950859708436, -2.9768142137124025, 4.090620703048841, 2.917330402156253, -3.896211980190997, 1.1166794252571746, -4.108834987564256, 5.1225257598375995, -0.9945683762844075, -3.047409785535438, -2.966780061835885, 0.8462577449147679, -3.9639859967011803]</t>
  </si>
  <si>
    <t>[-4.8552212511618595, 4.148654533074818, -1.956095166933129, 3.8930472194815597, 3.958137965094128, 2.9888716260485606, 1.8869597136086156, -0.06731988322320523, -4.963800298209121, 5.049184028134961, 1.1002664902571322, 4.958181054550115, 2.182663410501135, 2.0242426465914174, 2.0049600939646535, 3.998440480005022, -3.987870230300614, -2.0184601828607938, 0.10690705742278467, -1.9481621557912807, 3.8745486239789475, -2.9881245006188637, -3.9003657737043627, -2.066794341463693, -4.0953233225356245, -2.9032265257533996, 2.008792329619329, -1.9503993859087785, -4.0971147232886995, 1.8041646223375158, 1.0324701648622603, -3.0313260987418285, -3.0543664091431992, -0.015913796538960204, 2.015771129721615, -4.010157484712968, 0.0952251537158588, 3.0693813375738674, 2.128297485466374, -0.9983474089897281, -2.143191204157508, 2.9140605135421502, -3.871060805269408, 2.9753299976688554, -0.9917038217380038, -2.9306619797748836, -4.87157324707283, 2.0390133410616893, -1.972431588445505, -3.77755404146475, 2.1554544549367334, 5.050346916545303, -0.04944598621321669, 2.138755473167822, -2.9385946075649767, -0.09585820122699179, 3.0409383667624046, 3.0072100907586643, -0.15533079369852676, -0.9746820771755943, -3.8124992577062473, 4.034191571671679, -3.0677463832119733, 1.900742693748318, -4.896447721445567, -2.998081571483844, 2.767881526400685, -1.0321355698390249, 2.0732221158993123, -2.8924013758666196, 3.9871841145712525, 4.974922940718736, -0.9168384613246283, 4.046868680949616, 0.10642841119435471, -2.7880165388764344, 2.1635554214763113, -2.9618209359586447, 5.001036123584681, -1.057746025361634, -5.040402650259547, -5.010115661419163, -3.844868512633985, 4.791040329331181, -2.0919253427723263, -5.081596399359057, 0.09094834505988292, -1.8255099547974414, -2.1489498840576444, -3.9505469757158496, 1.899057876480722, -0.08758188868882803, 0.028257697572946744, -2.0819560322138653, -4.065350222822492, 2.894299702955335, -1.8557008647140187, 1.1161826543075843, 1.2083831818669237, -2.0219659913918795]</t>
  </si>
  <si>
    <t>[1.053368671488903, -3.9462625616276488, -5.101134719592112, -5.06044325823641, -2.2705244944254375, -1.141205061447313, -1.084878882560429, -1.8572463363791327, 4.057755368236333, 2.94402625758696, 2.072777326181246, 0.8202652050520012, 1.02802538636001, 4.801890348575037, 3.90817177361606, -2.923268666911457, 1.9788872809010642, 1.9543124966184746, 4.193691236557745, 3.958187366436795, -2.996955752210781, -0.04178169054610159, 4.026313644041623, -3.1400386774803475, -0.06543216237088383, 3.024942306580894, -4.0412820654449275, 2.031599431121773, 0.07722388063126287, -0.1366229688512783, 1.947862201452384, 3.9830279823131285, 3.9362676945433996, -2.123634826279029, -3.9967117277399336, -2.062194212744601, -0.9419234602385413, -2.861535289907497, -2.9142766866317054, -0.9124486487363168, 1.0332969182352938, -5.049198465251368, -4.086597812017614, 4.831189824763807, -3.9973391785655332, -2.0213140729433055, -1.937624587428064, 0.9788941277553853, 1.1471127094532256, -0.9475586092307882, -4.94810490551099, 0.823714538301234, 1.0331435853953448, -2.8357162255203603, -1.090018363896696, -1.9471868430558366, 1.0848365427267874, 2.011801544044344, 4.041616422523705, 3.8312619196325803, -3.155340482521212, -0.9570233747950821, 3.0007917360161622, -1.0104100329184043, 4.048692332079362, -3.954226885143774, 2.9406041723126837, -3.981353223623575, 5.005627804323393, 1.0161935629216352, -3.609924443326031, 1.7822349019469037, 3.063900606814945, -1.1637196467365056, 4.804040548685917, -1.070789669898226, 0.9651507150086607, -3.018041883388371, 0.05994335288355271, -0.23609695167698752, -3.0125248685023114, -1.9996770893276008, -3.1184825626954122, 4.6842815056132405, 2.3611721546516544, -2.8117669136251906, 3.1241267988283967, 2.960906472953279, -1.1492531614442834, 2.9842664502415825, 0.08407760223329397, -4.031529284971653, 0.9812369717464148, 2.0017487765151034, -3.817897180895162, 0.9638840524024501, 0.09535732666013774, -1.9279963291092788, 5.179228226947539, 4.043578852221749]</t>
  </si>
  <si>
    <t>[-0.8877330610344804, 1.8537735122885046, 1.8598897719766159, 3.1305339655034907, 3.0392937306895793, -2.0483680541586993, -2.891233771693073, -5.042387174081516, 1.9245845666929853, -0.11375582198009179, 1.137011081953399, 0.7889993207668315, -0.12343907139273619, -0.9619723343994672, -4.9666141740751195, -3.0129837348090143, -3.915111025070231, -4.100256523175341, -1.8632637813858721, 1.9087860848756237, 2.9978905606423907, 0.021657154108452814, -2.0020239102231745, -0.1847269311715607, -3.983999580881773, 3.933542998736963, -1.979999451513593, -4.961941952175842, -4.969103823791005, -3.0375895674684132, 5.048127413797247, 1.9809249819840287, 0.989531837380837, -3.8662209099280767, -3.932072821974728, 1.950995732096282, 2.1502516487633336, 1.0913128376997168, 5.123946415826397, 1.8290654436180518, -1.9486605834453845, -3.9940596437006555, 3.8539406040286535, -3.1183801041951096, -3.0240162407509614, -2.8513045281279563, -2.0295261474437694, 1.0402261806590742, 1.0175005214478077, 3.932228537851607, -2.1065646193447636, -2.892312083478686, -5.001631953398958, -1.9314489120052816, -2.0351754503517157, -0.00805785443051571, 3.9399938109301034, 4.946704552419182, 0.8628657178940886, -1.0534532845952724, -0.9579656054092669, 5.059329040938699, 3.9176277243557847, 1.0522717394432535, -3.080908225721477, -4.96144508471546, 3.1127749545190473, 4.937789733603619, 2.9418464817558294, -1.0450663600990706, -5.01574867754947, 4.137725840109615, -3.882196497669929, 5.048894584199251, -0.07340037606931209, 1.9676913228166182, -2.9750166988600686, 0.927993731405903, -0.015178112143694134, -2.780111026496802, -0.09299498637164738, -4.004724725250382, 2.0696708229183423, -0.8745005158873599, -0.9655890413847397, 4.8953951721678495, 2.9496231624387192, -0.12836758877346285, -0.9545671325116241, 2.908343910447959, -2.1045462551959475, -0.9267055589988579, 0.01053190392884018, -2.988074583733536, -1.837426167442275, 3.1828240433409176, 1.0795601985311727, 1.0272690547218946, -0.098699760256221, -3.761532134736228]</t>
  </si>
  <si>
    <t>[-3.008027984716187, 0.9358803412363292, 3.1623780059384945, 4.838470092779567, -2.016291211532773, 2.795171434123491, -4.058969251139094, 1.034582649971974, 0.1540460815445947, -0.9766877545589747, -2.9952316506399, -0.06666210179819734, -3.1040246758902845, 1.010088576329421, -2.994429493152016, 4.044152379286617, -2.056285608397688, 0.6751316072207785, 3.954789964387298, -1.016695663280499, 2.890783848248171, 0.10552406511329601, -4.000456043660467, 0.05671704674998482, -3.10921397473347, 0.004505686854399116, -2.7713451373028826, 3.9009635912365175, 1.0040611188182562, 1.0175379068206178, 1.0733779138274375, 3.839947273490724, -1.124351743525433, 3.9439934989525245, -2.084284416387249, 2.1354988988864805, -0.014250086435752596, -4.027024189311327, -3.235437413955117, -1.1419406944862867, 4.017001467601975, 2.91603141956836, -4.994128030280152, -0.009769934165799604, -1.9207343230443286, 3.9489689059124506, -3.0311066275842906, -2.922016696247505, 4.985622101836896, -0.011430465021006142, 0.06805749326790252, 3.0342748706419487, -4.211639971977019, -0.8829077682187774, -2.822706197573236, -3.088531364457505, 3.8150371401129237, -2.9210192805441797, 2.985511469977401, -0.8796794134034939, -1.0662506944946823, -0.022192701424575828, -5.014464383971945, -0.8355122918764021, -0.9208994514151343, -1.0433208242042562, -4.980296907906144, -1.8880041445113704, 0.18614994449655314, 5.117046263778921, 4.010736660130902, -4.0345167193270095, 3.9383070942276475, 1.102187803684075, -2.0997397214945295, -1.979729096492921, -0.8820722209052829, 0.1515549572029648, 3.039896770155014, 5.010173641048901, -2.7835684815354345, -0.9799656522263075, -0.09525644024517871, 1.017338948746126, 1.96667071112333, -3.962375016378165, -5.038119383523358, 1.8754608494412823, -3.9639406130522987, -2.078825459216989, -0.8853649861094621, 4.115975357949284, 2.811034919080862, 3.043264262745644, -0.9254815449268392, -4.9952059146431065, -3.8197266266795653, -4.986086505596327, -0.14648362250590982, -4.133229937634283]</t>
  </si>
  <si>
    <t>[-2.8234877544046366, 0.960832235179953, -4.036935540925653, 3.103855361078975, 0.12522444669063615, 4.928889942747998, 1.9537001627205648, 1.0341371590572161, -3.9369791551309765, -2.0397039760042213, -1.9491235151539628, 2.0001112453502428, -3.9545622559986384, -0.06596285515595393, 3.9513483681902115, -2.8859848566024673, 0.12068785597087592, 5.124126897084243, 2.0903439482302706, 2.9593226755400437, 1.0203048360975526, 3.8600610954998062, 2.9392020463623068, 3.834343671919452, -2.0250754590298268, -4.030160161681746, -2.011696674548451, 3.9479897661599965, 2.200486079060114, -2.1795763214168957, -4.004013904962461, -2.075310991019198, -4.94797560810939, -0.9074485479167971, 2.0076710811496534, -0.2069649033803824, -0.03243916022642282, -0.014134699826892111, 3.9496006491520705, -2.1281516700408556, -1.9603009754571832, 0.08237344323138104, 4.00595246046778, 3.878323118231868, -0.9797744948707656, -2.81473839126457, 2.8906604582476745, -3.9117561522698368, -0.8292840929227443, -1.9575377421221962, 1.0289780456085023, 0.9649586839400695, 0.13329919741777882, -0.03561150695342513, 5.0537321137165065, 0.030574199274772895, -0.8693602927803195, 4.905535326269656, 2.0150522003415023, 0.9282313680675958, 2.943875189452352, -2.917125552705311, -4.0304802944366465, -2.0268647669373454, 4.982189247427174, -1.0843870998640281, 0.21007193210154923, 0.9798183246254262, 3.1560137723712485, 0.18621999292058117, -3.125837035024545, -0.18931777053641546, -0.9406343403733473, -0.022184089159045323, 2.111687199001119, 2.868234573532831, -4.0957300160016645, -1.617708512224542, 5.0603547532981485, 0.13300778776035713, 0.9919999763274027, -5.000231888385404, 4.879218842199653, -3.931537656106654, 1.758458626860061, -4.876099046818018, 0.10078608277684695, -4.948898162700405, -4.044541970666715, -1.0746962505363455, 3.968571349362211, 1.027747708231055, 3.262550530064533, 2.0293663268559174, -2.909185372282809, -2.8377106367038984, -1.0312778556475275, -4.010853097416677, -3.9541086849714184, 2.7957087953745607]</t>
  </si>
  <si>
    <t>[1.9973279469143008, 3.7821328056190335, -1.8762969971073387, 0.09929150792321592, -2.9421980407157977, -0.9888540499954495, 1.138728086829086, -0.07087793627498959, -2.914331847354285, 4.027972331769091, 3.9632611976905894, 2.0334464686135836, -5.028682873911994, 1.9044906823877956, -4.811636730845218, 0.8586306300630595, -2.935644896345788, 4.928053408888151, -4.892938488726062, 4.142127183233467, 0.9222102259304498, 0.09062879700869629, -4.025898315170236, 1.1162964684833347, -3.684564869087532, -3.065814322374329, 0.13749326767437353, 2.947876113731545, 0.03432114801804084, 1.0124755079370638, -1.8731444372861037, 0.051924491184393046, -3.986992622271761, 1.196768506524211, -2.0903126407554367, -3.9891800998443068, -1.9128543500214528, -4.796557101492638, 4.90008933612879, -5.017826149080681, 2.0412869406717125, 2.038721947249286, -1.7751506906288752, -2.0663163279417547, -2.059303694807851, 2.8565264905486654, -3.874043024524635, -1.91084208865739, -2.9988160284367695, 3.800014509758266, -2.969701564447147, -2.797885325205219, 2.7990987942484864, 3.8222955786744555, 3.078398198294818, 3.878543009466455, 3.994018616908773, -2.0101160245007748, -4.88224021267265, -0.9245245480390123, -2.825196639694674, 2.963163018724466, 2.0033156564194003, 5.093960118200246, 2.8347475192349383, -4.1302046202781515, -3.851752929622587, 1.0382549543289468, -2.965940152136674, 0.09890485598603582, -3.9231194414799586, -3.0115218484723623, -3.173466587235883, 2.030266546249947, 0.9777188309240007, -3.0731153372422844, -0.9383272263215447, -2.1649827436789795, -3.0933207785885375, -4.868037549457255, -2.1938846308388977, -0.9876696775800425, -5.037621485450038, 3.81666700327558, 4.870113415044446, 1.0531284702485866, 3.152127186537106, -2.0596939669059195, -5.115011118891179, 2.102931890840847, -1.2001191553481743, 3.9854880818247977, 3.894112525149816, 3.021808558337426, 4.620263245782049, -1.9954840607076758, -2.908963165963091, 0.03304845820045535, 1.1035748998141421, -1.080468484571396]</t>
  </si>
  <si>
    <t>[1.0741756417834218, -4.033446959523259, 1.0041255712978148, -0.949954005867683, 2.874523731026185, -4.974537822480848, -1.0584824562771347, 5.142195125494517, 1.8318434453303345, -0.9036517238112014, -0.11393855573803366, -1.051932726787477, -0.9910324032711975, 0.08366369871858972, -0.9122445240591281, -2.0587936668828988, 5.021251346896074, -1.1113309089165315, 1.9944541968605678, 2.945125111905985, -1.0354326313246036, 4.843432200514843, 3.0930446954015527, -4.902460481704992, -0.7546202240604031, 1.082546683771646, 4.890949147909103, -4.070867223924296, -1.9271443340174077, 1.9852782383809797, 2.9614115227519116, -4.020009353359792, 0.03191408279555108, -0.9943620834240883, 3.161083793394438, -2.970326874722686, 4.018947973586867, -3.9690672066730848, -3.789386839235245, 1.050552389990343, 0.8185570709688665, -4.023246622137409, -2.058428480479386, 2.020134190702516, -3.0407987935518497, -3.635627510162279, -0.8342553185132044, 2.9321361031962607, -4.8740133313694525, -1.0596616612504546, 5.011133409616132, -3.105616234432456, 3.850778503094466, 4.922289387638111, 4.087045037715927, -3.8213370067380104, 3.947299984530704, -2.1260163544975, -1.9338402939808133, -4.088149728195684, 3.1511154163401387, 0.10453767891260243, -4.972350013805754, 1.035214234279149, -1.9862871222518852, 1.9965713477852909, -5.193100632139477, -0.9916189555274657, -2.089237316933, 3.0048602950744656, 0.1403878534271949, 5.019174627023312, 3.0641720232478318, 1.0005749343175996, -3.8798612345866683, 3.9407116582806947, 3.914381089006454, 3.971159768812649, -4.115251427727099, -2.860147149909131, -4.816772116585039, 1.99506522577175, -3.999044795018241, -5.023467227994301, 4.01768785134886, -3.9250586789516073, 2.9433318197873417, 2.7670417925632957, -2.201249102474513, -4.101743670586638, 1.0749194372947917, 3.0509950349143566, -2.9794056796535235, -3.1623648519429945, 0.977866359666062, -4.086868253988351, -1.1054961945367674, 4.857121410906491, 3.013291188488844, -4.950974768128817]</t>
  </si>
  <si>
    <t>[4.943250903686658, 2.861324991104299, 4.007875991994484, 1.13881624030049, 4.058557598051001, -0.9642055736418869, 3.01506853295063, -2.0203749879848503, 3.9474198243571283, 1.8472708044989823, -2.0080253554809966, 4.960222356120255, -3.114698794472826, -1.8452532132123554, 1.9934512863592504, 2.9356002782401074, -0.01989854241658398, 0.12582494469938452, -0.8785776373092736, -3.134610602058215, 1.0640700012850262, -0.019333970805021805, 2.0682178523248953, 1.8678779696950814, 2.951868845992084, -2.032783645279968, -3.884468166643263, -3.9552343912915116, 0.8840930275246494, -2.0046372526578944, -2.9267237617634114, -3.979629767162817, 2.012829818804741, -0.15480417386281853, -1.953403328450169, 0.018147042274147318, -0.9534146755851156, 3.76622755747667, -0.9583536198909619, -3.011221068215365, -4.0636032730146985, -4.962651751478231, 4.8030800373347295, -0.9675247670002614, -2.75634062936982, -1.070911978996879, 5.015778021329037, -2.124244385042291, 3.9980629851913903, 3.264479300472666, 5.033915393689161, 0.9186478008919083, 0.015794775213981538, 2.973394408443669, 2.121423748141147, -3.097876304085704, 0.9515547915829223, 4.109632974973899, -2.993553156210516, 1.1116812133708607, 3.974424975356816, 0.911893352164997, -1.9806329981074238, 2.954534296576179, -4.951269249918253, -3.9050629020408234, 4.025348117891949, -4.116395400322526, 0.933283890516476, 1.2741859362894097, -3.975127018522553, 3.0381734975532555, 3.9648293957171123, -2.0098429039439902, 1.9699585073876744, -2.891202621450763, -4.97347474488771, -2.044931542221342, 1.0388837883502584, 0.7088312604028035, -2.7765694168173707, -1.8876222047127078, 3.9174418747365953, 3.9743218937188742, -3.1507409254833196, -4.018680862743687, 2.9868354890097506, -0.8661762347683205, 2.0455746367904166, 1.2126879970878974, 2.8778925669109903, -3.057667565955318, 2.080854736043832, -2.9042982255415044, 3.882205347937009, 0.9757476048472213, 2.1840696523044936, -2.7716925208635925, 0.04995954456556703, 2.9678144900625343]</t>
  </si>
  <si>
    <t>[-5.016420673191445, 4.031982892355688, 3.966113562632186, 2.9050131877610523, -2.9868519261653623, -4.099991071272929, 4.002871304804389, -3.0661988396648256, -4.226656730170493, -3.9877223579974377, 1.9718511407726576, 5.104569473877936, 5.013264025945292, -3.9908525312218366, -3.040015100891514, -4.919692723074121, 1.0407496572245938, -4.899504069869871, -3.4282904379544004, 1.9438705520688075, -1.9682891565169283, 0.22496543755284593, 2.876628659458922, -4.90317174605401, 2.9446978912323374, -2.0168639114581177, 2.0628417299044015, 1.8332207004790777, 0.004884703761955433, -2.0083288917834974, -0.060611070391723865, -1.1885600577670055, 3.0599686312085037, -2.038793451797376, 5.229743506066936, -0.9804817049949295, 4.08824729706595, -2.997814914252605, 2.7419929150913496, 1.938566437907046, -3.8310324595936036, -2.8759951521678504, -0.021146170157211458, 0.8538855896211177, 4.034581305030981, 2.000904598903601, 3.785502583864975, 4.10773999450117, 2.0384856386055743, 5.022629390351765, 0.028959728717598415, 0.9243889008934645, -5.047780357711791, 5.101974425578744, 4.003478665894425, -2.853043621524648, 5.017486301747028, -3.148436679361215, 2.9361980386930844, -2.854217728402377, 1.9041801046420217, -1.9421734093632037, 1.0839800993892537, -3.1571654323741223, -5.087494829446662, -0.10211701267630507, -0.8738761800214807, -0.09241909756355823, -5.021251488158283, 2.697889890078108, -1.9984373564550486, 2.8639269461250634, -0.05343650619957788, 0.011338573500271829, -1.9561648664255413, 4.04592310406799, -0.01578295165395152, -2.855590843274898, 1.9449243924270938, -0.957813086394423, -2.878904995527632, 3.0052708991654997, -4.043318513184583, -2.004293584801644, -4.946063759935275, -2.8897460739620735, -3.9744968471766695, -3.099649894796373, 1.7270334014228597, 1.1124096988576377, -2.8545281446061077, 1.0819801420399435, 5.091445383057434, 4.110003661876708, 0.06236160607615174, -2.8758386656403623, 3.8511344296457493, 4.086423148129962, 4.912886907201828, 3.9869581828792224]</t>
  </si>
  <si>
    <t>[-4.015538011590615, -1.8779268612903381, 0.10331181011349919, -4.092652213646971, 0.8535100726058451, -1.214413756183936, 0.822177337330886, -2.8217091496982, 4.09740503310608, 4.0727692196064265, -2.937767375267536, -0.1140904583995517, -5.021728497235759, -0.8727692870186572, 3.8769836685926244, 1.7831479285568932, -3.875193157839801, -1.962649922271324, -2.058018660553129, -4.010604416536401, 2.0614432343926543, 2.9784813605566405, -1.966699953399125, 5.062102719686752, 0.21643192161136943, -4.831088249690122, 0.0029019309752122413, 3.023189193355234, 1.838546548049795, -2.9155747990385974, -3.899653127927159, 2.0056003881668802, 0.9742150701416397, 3.014396153166081, 4.207299017293083, 3.9178105211986844, -4.949378033844883, -1.968530442564606, 2.9197558532885557, -2.005515974401881, -2.995364821041784, -0.07989973469270967, -5.030046636744554, -0.19592374661660944, -1.0598717318929605, 2.138167488248234, -3.937870816862851, 3.0420311502640973, 3.6803811862857856, 4.933438824086645, 0.9854170878740014, -3.8621359458707474, -1.9968088724970365, -2.988422900531051, -0.04339598199131005, -0.05531248322909582, -4.970746585699524, 3.007943354770484, -4.942119346410402, -1.990355276242982, 5.045548038148058, -0.9431368504309251, 0.8846007673702599, 0.1319835792762126, -3.0105368911735964, 2.988115381517032, 2.8939923114051873, -3.2516212938758895, 2.883702962806342, 3.945566630614802, 0.9866300323008806, 3.924288750070804, -2.0073888976814533, 5.043257781535375, -1.1678196475093867, 2.1397274733362828, -2.943014815562203, -3.912985589738415, 3.005419112156109, -4.018357229779294, -0.023231501154436618, -2.1597521974426965, 3.9647850678134606, 2.7923383063770753, 0.10675054661981556, -1.0542751576613878, 2.0666575756191827, -3.106909599436772, 2.016545117327757, -1.0368884074455391, -1.915583383036903, -3.9717976092896623, -1.2185741022031868, -1.0230402110273629, -2.9398570350152036, 0.1784668586533758, -0.3178217310404966, -4.102433681886952, -1.8935757858011597, -2.943088545321611]</t>
  </si>
  <si>
    <t>[-1.0063367265987646, -0.979957865228806, 0.1475874761283228, -5.083497498297459, -1.9558710934308603, 3.858277926561537, -3.939227189781211, -2.812486930135853, -2.864876386346974, 1.1325041742005855, -3.9550553773522936, 0.013269578292233825, 3.7841677604145176, -2.033914605362546, -1.9857261189222306, 1.1259427853121982, 2.133495958382581, 0.9931997519917127, 4.960292252084354, 4.041857335020166, -2.132366784691433, 3.0386830789444264, -4.076842405139892, -3.9294639809674217, -0.03890498682264901, -3.073711990997672, 3.9630322249666947, -1.0893418461026776, 4.052755080783304, 2.0071805495452906, 1.9281568013684975, 4.055823915675581, -4.060041742729506, -4.029950062021083, 1.9390650780376666, 3.9357973667961335, 2.9664540429860846, 4.1669001766052585, 4.7950575288200135, 0.8979071412854451, 1.726635618305369, -0.9633877750792017, -0.0866809132352161, 0.017830152914636438, -3.1301495673545094, -2.898754033854521, 3.942538446008905, -0.09561524771998237, 1.1386113882608502, -2.9717846427168757, -1.0153857156085997, -3.095730278633799, 1.0233833858002324, 2.7550145079426023, -1.9940375875823235, 0.17401019511773116, -2.878481913231681, -2.017485638234088, -2.9006706437687275, -3.8706137728253367, -1.1175312629650227, -1.8105443553083655, 4.8698643848521375, 4.012690701727844, -0.798804704061288, 2.886510258526603, -0.19251888174228293, -1.099993823817002, 3.9757496285150475, -4.981693407065551, 1.9329780839851285, -2.007297580257831, -0.0681209021639711, -5.060585803606592, -1.7395882919332548, 3.0803229050100676, 2.8996614618672534, 4.105204226033784, 1.0002201017111811, -2.0818066055314834, -0.07272297083725107, 1.149181201568353, 2.058298829667959, -1.9237793751094043, 0.9394724888022971, 1.0018517850883097, 1.0481274258896869, -3.8543783184347147, 3.1094390951746513, 0.9990027986162782, 1.93924303741519, 4.783344923055601, 2.977624565887154, -4.994688190576907, -1.9741622133351486, -3.9225537574562064, 0.057164577408716166, 1.9709307787311128, 2.8436386797995157, -4.055071940002253]</t>
  </si>
  <si>
    <t>[4.863976082972391, -3.8955234364715543, -2.912263021416123, -2.0056280580476, -4.001775481560354, 4.864891519263597, -0.17896512919048527, 2.110334234638175, -2.8906288459416816, -2.0639460688835816, -2.9729978032269377, -0.9348847451756113, 3.820166274131614, -4.027413429795558, -3.014637860754004, 0.8402082757864344, -1.8944630430753135, 2.9626759611723896, -0.13931642301243014, -2.0165861792797304, -1.7880125103591595, 1.0730388973721707, -4.8762572707445315, 3.1579844788073883, 4.048434401575379, -1.0745882121504906, 0.8824737562126745, -0.9666146510888345, 1.9350425692026998, -4.0588528506219985, 0.1155860278325426, 1.0932213801472683, -0.009430503902034981, -4.046447683632301, -2.0286628042934267, -4.950503743683642, 1.9054508080551182, 3.9145266896819035, -2.114160766649197, 3.858639209443372, 0.0692319381389229, 1.9191794115205345, -4.870244361478447, -2.8180080180643285, -5.020510866169926, -3.0125452026798962, 3.0744292241431186, 1.0224994342424731, -1.012312062699764, 3.009294060223885, 0.1236813518582763, 1.7551122182608887, -0.06075823297545274, -2.976114778120695, -2.9134860292112257, -5.1911320822946765, 3.0215046423402923, 4.848595386127787, 4.160080785423008, -4.942270088246833, 0.8280642992099357, 0.009326702378562118, 2.8093026335940534, -3.918630044797612, -2.0174461381926694, 3.0050593737049742, 2.7781429629599996, 3.75394595547788, 1.9746324015412406, -4.136152446288758, -3.137659970798824, 4.956915164594649, -4.909923081888388, -0.12407517723527228, -0.8576947335155034, -4.972287706554986, -1.9745150920906127, -3.0950377272712895, 1.87120405006975, -4.013211437107916, 4.041440420237203, 5.056369902298343, 3.0503179230829165, 3.913282610649659, -2.027422099787404, 3.030470138408975, -4.954067369776672, -4.8948322270364075, -2.947322746902045, -0.8252557142035375, -2.9894814907621012, 2.9739997375553515, -2.0814293698279123, -3.967819407370586, -1.0552298710449923, 2.9359600054963018, -3.876808084560013, 0.07177218925334802, 0.13856819844694315, 2.847769576722582]</t>
  </si>
  <si>
    <t>[-2.889862376683013, 0.007985079004187212, 2.908613138137494, -2.8656888059404375, -0.09185485434223575, -3.9035023181141306, 2.082002137030107, 1.107427041211594, 2.0020775379572755, -3.094601022588917, 1.8471559091234153, -3.9954577110318645, -1.8453017924977495, 4.9647019828963606, 2.014816737368494, -2.809900239751956, 3.7818022308735615, 0.7808295658153601, -1.9200408954503045, 1.8584989287030098, -3.994175068055317, -4.020661342735686, -2.00671000625713, 0.12024815334976685, 5.0030225277432665, -1.1575478510816166, 3.9121224188720043, -3.9916783225706043, -5.065239372108802, -4.91408241245339, 2.904535879328918, -1.971943908978293, 2.9654256505779184, 3.167740318650755, 4.937565805601473, 0.9997503117668112, -4.053487155669173, 5.059505739789416, 0.9658156552394137, 4.044783004627385, 4.02731829989456, 3.9584332539047837, 0.09803789692559486, 2.068372275149476, 1.0232324096297556, 3.0295563399188032, 1.9646063057338463, -0.1267346020152107, 4.066342164484771, 3.852640569989329, 2.8855648285709354, 2.0778231759761003, 0.8103333818924039, -4.937029041304903, -0.08888761916941533, -0.9388554933737141, 1.9647685894844122, 3.0668518383727137, -4.872994495478067, -4.96097405361046, -4.998588204782607, 0.8712762558596763, 1.9419289246364508, -0.9284413257592541, -0.04754522782310441, -5.029179300961439, 3.9559444331473, 3.962193187214705, -0.006184373028922913, -0.860902112872405, 0.8150976018832002, 0.05237686588156401, 5.044410394476731, -0.10114732265405563, 4.170305578905625, -4.801646654926171, 0.0782663663942216, 1.9315910471474405, -1.0255239637697826, 2.8786381321876555, 5.0472366512532005, 3.725624893644395, -3.9249401510529887, -0.0422004316210578, 5.067551625959696, -3.0285444263743173, -3.8795382442139745, -0.2545607768849253, 0.8405631214928357, 1.0409960606961841, 3.175424835801257, 0.9534771082390617, -3.9636464010207724, -2.0641722534477998, 5.102061785009019, 1.6745821491363722, 4.984804101323929, 5.097942058004998, -4.16680802704293, -0.009190073035583085]</t>
  </si>
  <si>
    <t>[-0.8974170483828938, 4.640710533520198, -1.0865069510609875, 0.07913006912543993, -3.148941166302987, 1.1248276435918894, 1.842247459483055, 1.9060641084029801, 0.02614309548868418, 2.0637978169179094, 2.9952694699931754, -4.9803213585573545, 1.9218851150517653, -0.9141180950016451, -0.032917216801996385, -1.9958419585711478, -1.8052468935651536, -2.031321923972385, -2.931849430185025, -1.078614844555578, -3.8119909781888484, 2.9409579602332667, -5.036175985710134, -3.9514432172654197, 1.0345760367840806, 2.9958535852688897, -0.9104044459233989, -3.0072311787991968, -2.1599509481443855, -0.00675757166175367, -3.9469814021366147, 0.12742494751630495, -5.051368488022435, -0.8439504815791636, -3.1446280943414897, -5.099225069338701, 2.2546372238624652, -3.9004044854536417, -4.784954047522473, 4.845918963075577, 3.9036384967348967, 3.048225407048833, -2.9463200211657177, -4.921482860179674, 2.0306998941305427, 3.0940026816181, -3.0123443698141434, 2.0141613544798482, 4.859243471219513, -0.0657105523079777, 4.0853828962979675, 3.0444119825820253, 3.1713117264913717, 2.139934752183961, 3.866073853635035, 1.082529361365015, -3.9742096936371927, 3.955329401885429, 1.023695499048317, 0.8173319624808557, 3.9679417342966667, -4.958466426074821, -0.9891756781119683, 3.858597686471583, 2.1196168130708695, 4.045565225554828, -0.8758257035928734, 2.1162729957793176, -2.863610219652705, -0.9436629246095141, 4.110143679755395, 3.1759587623086745, -3.944729073119532, -5.009933145609558, 3.0643999850853016, 2.985096177936506, -1.9733522772217955, -3.182201364325346, -4.9758086108023765, 2.0398231675875262, 3.0200729044560815, 2.950412259896244, 0.24125862562679673, -2.0146369262386474, 4.859161222666567, 1.056822159727484, 4.916485522513249, -2.759305422182315, -1.9103633870192382, 2.0196952136331845, 3.8884520733508596, 4.850007728270097, -3.9452597470126554, -0.0698341649978437, -0.9708841169622943, -2.860048521200369, -3.8633392134890934, 1.0292076497385043, 1.0184619817158662, -0.09202111505963467]</t>
  </si>
  <si>
    <t>[-4.9071765756206025, -4.89836586419834, -3.9879329306441362, -4.961173232332036, 3.0291138897322005, -4.025898509272503, 3.0193057697288532, 1.0645284325446434, 3.835687488453101, 0.022793743178444237, 5.045344455494314, -2.960586993066039, 0.0437662610486321, -0.1407752423744645, -4.073610269266588, 1.1680358898261178, 0.006627764150242688, 4.082213677514053, 3.877491596140753, 2.0054235716407147, -5.020987413093738, -4.014298469376413, 4.003030994048135, 2.9517201729081775, 0.9019685136694696, -3.8595297880254997, 1.9274849071420694, -3.0370032980653976, 3.989080996353125, -0.04149009381575272, -3.087588473279325, -5.0774647013184095, -0.9228315244831489, -1.9998419415188462, 3.7326113433266084, 3.038758151986082, -0.28733873769554535, -4.959673417806012, -1.0264097554331546, -3.113872479343298, 1.9685663362696806, -2.078592503947154, -0.8838590744076564, -1.0997871691291918, 4.013816792489858, 4.004467910393426, -4.069362247573643, 3.962924737726447, -4.138658524843579, 1.108691213689227, 1.024178367302874, -1.1537056246760078, 2.914371996960429, -0.9747712557945603, -2.018691205597458, 2.0046103057092415, -2.0205560309249653, -0.8642384843636056, 1.1180486470365114, 2.9895306302597264, 3.0128043375478675, -4.716362132706026, -5.066448797703404, -3.8638421858836223, -2.1040584301205434, -1.9582608742280565, -3.9698377261580347, 4.998731559815456, 3.9519311711747793, -3.132885896073847, -2.0237023712991737, 1.0868820075815406, -3.211498761806109, -0.08572204415538595, 5.110958165466173, -0.8894894994460633, 3.9268059241818984, -4.968320159618279, -4.152489828354242, -1.9218414841524611, -1.8701529659426392, -4.852217449875136, 4.0276508037921905, 3.96350025593847, 4.023548738542208, 2.760435340848332, 0.8596047774879125, 4.14554060155748, -4.039848779979049, -2.9114407076176527, 2.9821547449952313, 2.1049336461157417, 3.9082996651491113, -2.834583965760017, 3.9762250732305624, -3.967961807716401, -2.7576566565713287, -4.166540621464219, 3.0484800790337068, -0.8787173037789275]</t>
  </si>
  <si>
    <t>[-1.1135046364091377, -0.9521351039662678, -3.9611740848476176, -0.06783778605981347, 1.0241261111961826, 2.878496907466731, -0.9984039619348871, -3.975685455366855, 3.9680492047479103, -2.0038754969701826, -0.03334393505469774, -0.011928927207765172, 0.06528692993951798, -4.940246166659099, 4.847018090028016, 3.9915051813097557, 3.870587710179873, -1.9816126157566616, -2.9175205586152337, 2.991508841117336, -3.8719194632743466, -2.9497994041842532, 0.11686674701767369, 5.022762347143912, 4.086590005228502, -4.931211407679611, -1.0188109623841497, 0.992785981081206, 3.939595839523804, 2.9230418717838864, 2.094501724710965, -1.0243569221986604, 0.8497568171064015, 0.8518982567245461, 4.974136107082678, -0.9921963633777522, 2.8687112994932544, -3.9807103622508633, 4.172491961160281, 4.920070819762963, 2.11149781736161, 0.11818713799918354, -2.9761893169547977, 3.818148113599739, 4.9219740349557854, -3.8927614022332193, 2.8540816434941023, -2.857349076466427, -4.841725048075619, -1.924589932313706, 0.11531625228870615, 4.039336150028132, -3.0073872892622022, -2.0507117971366307, 3.9008665205393784, 2.903083548199724, 2.9841139175199674, -4.761191077965637, 4.0766016404861105, -4.944623734690553, -0.09603519066690924, -0.046810610789186746, -2.990606098857681, 1.8851013801936514, -1.0346414662076506, 4.960452685356614, -2.948502980635693, -4.165626155586705, -2.0606315382029243, 1.9767201990668342, 0.9326701257834333, 3.9443428984898117, 4.85580884541038, -3.1780361131315047, 2.9340965109438546, 1.134477804393188, 2.9481462745631437, -0.8778885431835148, 3.107791963546764, -3.914950931314547, -5.10748429539474, 2.0287372007948052, -1.0102018397132189, 0.9653866799832428, 3.919211483323016, -2.034048790555255, -3.8765275792817526, 0.05913362680140086, -4.080713201539529, 0.9998015070714702, -4.084877962117048, -1.996413942727195, -2.0274477669697353, -1.9000473520493486, 4.040942037719929, 4.988430787556905, 0.8156237016831861, -0.04280142500171662, 1.9508500959609723, 1.0036258896298178]</t>
  </si>
  <si>
    <t>[3.920319056728157, -1.970368963712179, -3.055729733107175, -1.0449399043822898, 0.0028741510855783137, 3.9913662011915045, 1.1749554701712208, -1.8154555832184478, -4.911121018431702, 1.0745820710534046, -1.9618667393240385, -0.905138319595244, -0.9411500467817836, -5.08377737331219, 2.9026729659712927, -3.910187341266777, 2.0140163147389445, 0.04754139795641457, -3.029310959032449, -2.9777850828978427, -2.9883585517673605, 1.9792084787092465, 3.991168918702843, -3.8879861931462854, 3.999479036811326, 4.0143971378098895, -4.03460161188939, 4.93402108069904, -1.9842997773736304, 0.03250010650635585, -2.02605540524614, -0.051714541352521126, -3.7974124452641065, -3.979367634682168, 1.092559936387679, -3.0673834103827, 3.981147312400423, 5.081838568695983, 2.9353615477249617, 2.0425792461606, -5.03976589097059, -0.13602889915710656, -0.8982646558599716, 0.00852461088816689, -1.7889216178039125, -1.975483810828527, 3.937695295791659, -1.9315793476772756, 0.8624443700847818, -3.916219409176213, 1.1383934025776112, 4.142781832559734, -2.1484948481997557, 0.9457974200762644, -2.0066837675729063, 2.0559137607906735, 2.8853687249317908, -1.0737711027227936, 1.9617583139721344, 2.9013262934508126, 1.9988935850726048, -3.8947365307097805, -0.9918455430494477, -0.049011454344155075, -2.765196267664699, 1.0689718452768633, -3.926334938754931, -1.0806835918245876, -0.9989024945724516, -0.04226232504360597, -3.880382636852853, -3.8670295876742324, -0.9378048884730377, -2.0855449247691995, -0.961317901750092, 2.0627550378247244, -0.03008262481004663, 0.9817566991596561, -3.0022359624378607, 3.0171435626060426, 1.8659702446099824, 4.918023309658702, 4.8843756518333175, 5.0366312216961076, 0.006315592022686556, -2.1128312453506766, -0.020186196068496698, 1.915712726053467, -4.987478339520084, 1.9628587976548777, -1.069820574295516, -4.126719097590044, -2.1290873708348053, -0.9844918137916369, -1.0205358807403, -3.9101631574505946, -0.9790762534429589, -3.9384134199718757, 4.980583346782487, 4.824418077084027]</t>
  </si>
  <si>
    <t>[-0.9484999519846621, 1.1488468336150464, 3.936579560788515, -4.003572562954809, 3.9830094569129644, 4.05636820284045, -3.0839421941803398, -4.06938281746921, -1.9908952737619288, 5.000062521939298, -3.992676464146698, -1.2065500299328167, 1.0103652385552455, -5.083665015815619, -4.024024102541913, -1.0041613976205386, 3.974963939152352, -2.9301375572910864, -4.1131287849155465, -0.13402040791490788, 0.04520274743286262, 4.006012682405866, -4.906564247768941, -1.979872707332651, 2.9938699707392873, 1.922495146395147, 0.9370206250849366, -2.9551601001961068, -3.0397393985454135, -2.968375763973297, -1.9640093704467754, 1.9466259025534316, 3.8708688867919765, -4.944327461139315, 2.944805243872861, -3.044290671746052, -0.1243371484880994, 2.0034284454866653, 1.9299753346088153, 5.041270982690637, 4.8470532135354, 5.043805590611685, -3.981295543000392, -4.856374052127378, -2.0010539383519457, -3.9365757746263927, 1.0591901969851656, -2.961540870133419, -3.0231210433868476, 5.089651172713933, -0.964391314727465, -3.8526803291006435, 3.0259289350285474, 1.8515741394974117, -2.987412684253788, 3.9380377348157753, -0.9197541199132262, 2.9513471765524506, -3.0528383511609696, 0.09663744676536042, 0.8670283422515396, -1.0293851532570995, 5.015307848142502, 1.9658977972639418, -0.9322081556766515, 3.846859538507064, -0.03326997538618322, 0.03304842834525165, -0.8195646800330152, 3.977353850499371, 1.129222024670201, -3.055593004346277, -1.1755071210452641, -1.0570323406405155, 0.8829559695822451, -3.9723348724661784, -1.0997645165731975, -1.9728730990550012, -3.13797926204268, -0.0495151322727746, 0.11108474836515157, 3.0416226725474216, -3.002972011267668, -1.9856529059221883, 4.0311416444467625, 1.9265684968331238, 1.014016915867652, -2.107649791435116, -4.072519606492628, -1.1619195546600622, -2.0025430468396306, 1.9790439285456083, 1.989590393775358, -1.8590228751449966, 1.987582527967401, 1.9698448399213118, 2.0896200306531445, 5.000504536500495, 0.9087091136391034, -2.7871839916456485]</t>
  </si>
  <si>
    <t>[-2.792210551474763, -4.078976682426453, -2.983830740959707, -1.068904299640984, -1.005779778271275, 4.898405916580573, -3.9193698620145225, -0.9714479710915247, 0.891316966825103, -2.1071944733792467, 0.03505782382698107, 4.9599826568341525, -3.0683443892687383, -0.1923605967259842, -3.877766781336297, -4.946657309199637, -1.9115524879900059, 3.036559173050193, -0.9181401890499936, 1.9210161123886427, -1.995144442009535, 5.032131188836649, 4.9873362721430485, -4.964043805138123, 3.8822277317463283, 2.9179445281760374, -3.9007558776160347, -2.9971143605661035, -1.060628331319584, 3.9295692608363675, -2.9032265111598696, -2.9830857003142888, -2.0225004943817972, -1.9703311732317144, 1.1065992169661432, 1.929160726125651, -0.8904866682449283, 5.09659926905774, -1.033436671013985, 4.084349972319997, 2.9123576063585017, 1.079851771234499, -4.990286144449273, 0.10446745160104784, -3.9795334568290404, -1.0431195877414674, 3.8928254298700473, -4.962299586165171, 1.0022062385558648, 0.9845757943600896, -3.029949319736979, 0.04808013819983356, -0.043964197678667466, -4.0540688323854965, -3.981904529633136, -4.045551221059948, -2.9636731120308717, 4.9732571772510274, 4.0456521206949825, -4.046066644017589, 2.1081569533659428, -0.0012352182113780086, -3.894282469948728, 3.008277624502022, -1.670364968193069, -0.014915692199304942, -1.0374259035632214, -0.16791313021397078, -5.089476214032415, -3.058965365469928, 4.039844617400771, 3.9702599195358097, 3.8984433427670524, -0.9147490039058737, 2.1218612531494254, 1.0026289917169193, -4.085238867633615, 1.1419627890239021, -1.874274903825535, 0.041329730498696704, -3.9568507647204636, 2.030214439432974, -1.02178351723166, -3.8949401745758463, 2.864395117318949, 0.09660791625115764, -3.9232057783227994, -4.0191992507058725, -1.013892870681619, -3.921572838919599, 2.9801171042986256, -4.061603046838049, -4.04119500090565, -2.8530099699535003, 4.927115673098285, -2.863563849060325, 3.9482561811004566, 0.013907944840138298, -1.064725956694408, -2.913021911215813]</t>
  </si>
  <si>
    <t>[4.07481156594296, 2.782937906203032, -2.9609637996495515, 1.0420642775572189, -4.013726579241062, -1.100409046449064, 1.9850330620690166, -5.076901202684464, -5.082264786255685, -1.0248574263717434, -1.9866036847396595, -1.0337999842047096, -5.033994405791997, -0.8979298217656075, -4.016694371277525, 1.1029492817642, -1.8752554688298113, -3.922358232653294, 3.053403285929142, 3.9212936214241476, 4.999436634003227, -0.13009525669966635, 2.024439513031157, 0.9816510427467031, 2.1350358605652557, 5.1159735699753535, 3.939310034420567, -0.008708804293127204, 2.924428089498891, -3.0057659570317234, -1.977555168776466, 1.048675974350233, 1.0259995784375728, -4.073942014998496, 1.124715279079637, 0.06252227471115421, 4.9388646715484725, -0.9565943850663888, -3.963369486203069, -3.96227190500868, -3.0066144054396773, 1.0041792996992358, -3.0845037357326595, 3.193316471886645, 1.107039239067516, -0.8918522076149569, -0.04946245540465147, 4.075162742361072, -2.909640195806802, -3.897175572012443, -0.11114375623770356, -0.0012125829540215738, -3.982912052862473, 2.088334203349468, 0.944275530025497, -1.0418384602772355, -4.899834385425717, 3.8701988874918434, -2.0182081126650546, -1.1553364100759598, -0.018225261804290876, -3.130347575232401, 3.9104214658333394, 4.101988176120889, -1.9131293276057117, 2.877648352087973, -2.9460283496567645, 1.9524733499348514, 4.000590670379118, -2.988129918756532, 1.071636180551957, -3.9245266703355624, -1.0309366355160527, -1.0411894368513623, 3.1308607400666264, -1.051367015339956, -1.9490150090583762, -1.829328143219048, -3.0569821569203177, 0.8844754611561129, 4.8223414236865105, -3.9978653808835163, 3.9493346925369943, 2.1028121478380846, -3.9370310366874475, -3.8111538246607455, 0.9564461412611833, 0.9567615959814451, -4.029399721290225, 4.86411741535639, 1.0464067311148177, -4.957068178833627, -3.892309399242117, -0.1005559139188748, -1.9580061772659567, -4.962811406034677, -4.987672256480233, -0.011829152650670638, 4.974807872536039, -1.08185847370105]</t>
  </si>
  <si>
    <t>[-1.9520111896891057, 4.05078118807081, 4.950087245175876, 4.867565144892581, -4.032590540839506, 2.015887515398499, -0.031102985143873996, 0.9991908253161307, 2.9979189821902272, -1.1167799152714162, 1.1232921895068049, 2.890187756618524, -2.9991366189111277, -3.040660462166193, 4.044964531777146, -0.0593498663546807, 3.98078710661175, 5.052796801866146, 4.049070102136882, 1.8751824367303227, 2.9600172640141547, 2.02258756313778, -4.113687133687599, -1.1827431467485459, -5.027276217485328, 1.0481641040623335, 0.9398636754026727, 3.867738344204338, 4.04083592092773, -2.868238695326512, 4.936354142235185, 0.8424798997364864, 4.8638801756555585, -0.9816150212650351, 3.8914705561547094, -0.9628397357721594, 2.942110706723826, -3.954885555083007, -4.035232132061331, 0.9056143360759829, 2.044992159488591, 3.975380792689125, 4.047471830873144, 1.0781747735158296, 2.9634256284014695, 1.1177370471144117, 0.05053185785070757, -0.0009367283914622493, 3.062320319524826, 2.0908221366818, -3.080551173604918, -4.053026221595197, 2.9705704790118714, 4.0827560324746734, -2.9050506940344425, 2.0453948216676583, 4.9438195035487595, -0.05995849674610332, -1.962291863816806, 1.096304963294673, 4.999204195211692, 4.992702351652773, 3.965715119114821, -2.8601640550153378, -0.8693323972673335, -4.044244812627063, -1.826539518263156, 1.0456648770383605, 3.8869539278563807, -0.7886783552489751, -1.9403065552636698, 3.0759182950636696, -1.9640046044948645, 3.9560708687898014, -1.2066717728831031, 0.8314024812625243, -1.055866484195799, 0.9206841228342205, 3.9123956625702214, -4.077950662521533, -2.020519989247103, -0.03634690049532316, -2.882545202029725, 4.0558316350753, 0.13742464441468585, 3.03278621354693, 2.9421150639498035, 4.06218954471949, -2.008059396455239, -3.0517568091149627, -2.0020413468307647, 0.9408968151813947, -1.8779149095375223, -4.856342940103544, 3.878207956505089, -0.8477190372593895, 1.8823019071041265, 0.9969697008508156, 0.9545038805182094, 3.08004548999084]</t>
  </si>
  <si>
    <t>[-2.9531512384430174, 2.257688089754355, -2.974189732966245, -5.01951032395386, 4.029987235644644, -5.011769135765683, 5.1007070372579495, -4.96801861515321, -3.079740824009918, -3.8846888038034733, 0.9281248996713093, 4.951620324559428, 4.891371239713324, -0.9967033195590448, 4.083916811236131, 4.956546842998451, 0.9504765163067315, -3.843442497016924, 4.104870202795309, 1.0509873672353216, -1.9401008670823001, -3.027379262235974, 0.9057136106868064, 2.9495344307097278, -2.9246412139741627, -4.895033735595996, 3.964218447428041, 2.8969724141085598, -3.026531721806608, 2.026086633370979, 3.9296267322007568, -1.9644749597000937, 3.995352404662682, -1.8998085044325106, 3.927711466066772, -5.023446852912326, 0.8874214921944694, 5.1187071701481175, 2.945594915288983, -2.940952845714698, 0.03532697109713394, -4.036049456965775, 4.97257682000264, 0.9288519978342041, 1.8332894339083121, -0.11346275358625595, -4.050452729954286, -0.9825960196585821, 1.9121999003359322, -4.959700726914267, -0.0720999612183982, -2.848806799244654, 2.9217883053818072, 2.911385851860946, -0.9986034561820254, 2.9419229411690253, 3.8457852660767053, -3.9925925183480477, -2.1458957446554736, -3.0648217982440573, 1.9627488840749818, 3.9636841396958045, -3.7548957962923435, -5.01074449625851, -0.8796377259587691, -2.0583337740229575, 4.873854748392385, -4.954202962299106, 1.0809743920449408, 3.8530261106982353, -2.9756272654965485, 0.9841659665169471, 3.7749162328814796, -1.0024313416254953, -3.8138057836720347, -2.8725373779155894, 1.1457006619577383, -1.969819902540456, -1.9982720095513538, -3.953063930491412, 0.05070721572072509, -2.9452314710369523, 3.995718335790626, -4.01729531836909, 3.8369607993233226, 0.9528279603272931, 5.111621127617697, 0.9990227144985114, -2.0186165172502686, 2.9974692809092853, -5.061342259719711, -4.0050068530028, -2.93992132958777, 0.941726319821135, -1.9378631954810452, 4.02733643694046, 3.150688120117169, 0.020026964743700054, -1.9408094431325393, -4.963338998053293]</t>
  </si>
  <si>
    <t>[3.879419717639915, -4.016725959455703, 3.879141612537133, 0.033971172990113235, -1.0221129450021393, -4.928544630091079, -4.88083353274754, 0.9533389262356415, -2.9708260704057494, -0.997076638402728, 1.036771968956874, -4.1260464141594895, -4.073941599399255, -2.95999034445511, 3.0044288814029416, -4.932936643436146, -0.1496896576643045, 4.00056094115572, 4.071870139637344, 1.0109163839924735, -0.04591232690271857, 3.816717439277614, 2.0001098651972447, -3.0175451610585453, -3.8480690083344467, 0.03469205350195742, -1.8212632458709093, 0.9493892654615833, 3.908841729793883, -3.95580710112118, -3.0349329438121084, -1.058046959106367, -3.9353966298055028, -3.0422073345407106, 1.9241992389721778, -1.0589102359178475, 0.8427133270870533, 4.9823673974793, 4.087784534805102, 3.0525653081764657, -4.906672195934959, 0.9234929777351911, -0.9939722370220131, 3.0546548178067914, 4.988180371287414, -3.9927633628161856, 3.137530251689936, -0.1523346520585547, -4.019563662575384, -2.814176455224549, 0.08749185488516575, 2.1070955603810178, -2.0415266021249208, 4.087658668883466, 0.9598295299697837, -0.8226994130153069, 4.980007103973307, -4.727769578382781, 0.975124699055601, 4.131387542808507, 3.0201981972189493, -3.038844269039039, 5.097948743459284, -2.0827885293747146, -4.904078824413309, 1.9088720347033041, -3.2178132620274393, 2.0236661145266046, -3.0335162151425337, 1.8731806201761885, -4.970681818572522, -0.8789367819917111, 3.0845813144438092, 2.848179455887674, -2.9652083389333423, 1.9640290190333123, -1.933304159686745, 4.0208582666735415, 1.9090533836213497, 3.935550214686058, -4.0644324028174585, 3.0531714823321274, 2.985542471234796, 1.0206183772523447, -3.9945608379007687, 1.0295590400267378, -3.094358601657537, 3.065872236675827, 4.0882643367559215, -1.1217958842386564, 4.968299869462404, 4.889706153152714, 4.007460811269384, -1.0256709647135467, 2.9654259883430405, 0.9460829145998388, 0.05306527828513122, -4.930390294779133, -4.0826971653411315, 0.873856065823773]</t>
  </si>
  <si>
    <t>[-3.9278092835646916, -4.942389456618411, -0.9281980624138709, -2.0611820867711597, -0.947283917501841, 0.10812941536959395, -3.1649711326858623, 0.9173217763225767, -0.06173451979220973, 2.028583161671822, 2.033186000695375, 3.812212626592481, 0.06800689291074583, 2.822036696533643, 4.049883297212549, 4.120006673976909, 4.951386005155531, -0.02621577913700021, -0.003002853794682417, -0.8456749551770197, 3.8346682815319673, 0.1315088807610085, -3.0519496913387307, -1.0314163336765252, -0.008196354721173235, 3.0729252983379483, -3.0383979011576567, -3.9464817067175115, 2.898455006767232, -3.1653827529046152, -3.0425946054200717, -0.039236965117211364, 1.8541949398939508, 1.0088532766228033, 0.9163479099724929, 3.11006555482882, 1.0411531919692099, 3.092088385575483, -3.810726370689826, -0.08839813856388958, 1.936355664775702, -3.118430491430829, -3.877497602490947, 1.0407443363899325, 3.121551478311447, 3.056987121379659, 5.059065921134194, 3.961370557276727, -3.996354391496652, -2.942292517619472, 1.0489225675576375, -2.976376556250356, -0.994956599294788, 3.013752352530312, 3.055284687898199, 2.0868477294406116, -2.1240311245845223, 3.0050850818484927, 3.0205581649511433, 3.8969988483407123, -4.969928654862233, 3.039741844393403, 0.0611685231002175, -3.003373066905231, 3.8664551118232438, -5.054425409320315, 1.0196975084459186, 1.8428656186341383, 0.9067292625006178, -0.9393396136261665, 1.0602784690370428, 5.004837548455185, 1.131726553378479, -2.060301207966634, -0.08587669726725951, -0.10261094274416802, 2.936873556946487, 3.9409496274352818, -2.9615907884210806, 0.963019616366112, -3.812923528035042, -0.9718236916306949, 3.0114887526518146, -5.027043345052035, 0.0583920041475357, -1.026687965349113, 2.9183884301531426, 3.086585083412937, 2.010840100520706, -0.8722465217749866, -2.943785175921904, -1.9104934063986072, 1.034082907177775, -4.976666343641921, 1.9634933086263084, -3.990601304338931, 0.9818940366995805, 3.966353971212931, -0.9916751844804533, -3.918086561435177]</t>
  </si>
  <si>
    <t>[1.8962953634207527, 4.084502987774022, -2.9829848670887276, 1.8984622479969175, 0.022833665152428684, 2.8926239772357163, 4.887930033422407, -5.031712201923759, -3.181222445620316, 1.9928712325392082, 1.9901099751735751, 1.9708698920438237, 2.983926254428244, -4.933303595561182, 2.0448485705450725, 4.975698239503145, 4.001055769260828, 2.9858234414485003, 2.8999295044662396, 3.85249074982474, 0.9657080736585214, 0.019641781615275078, -3.8915083238079675, -1.025500076377824, -5.033747563310443, 4.836959923783215, 1.0202031285472337, -3.0268285221339353, -4.900697731801982, 0.8068681927963596, -4.717197577589544, -0.14373076782785985, 3.8875541748749676, 4.000513509030053, -2.8785803978693525, 3.0548741526181775, 0.9925126431351867, -4.8805944115494, 4.9943006162918655, 0.9703475255480185, 3.0977837687856162, 3.0271108964958278, 3.7845758698913574, -4.970832275419243, -3.935334699061838, -5.064715403007778, 3.039735824987968, -4.677545215703675, 4.033277269201232, -3.1112667032959562, 4.075731431819914, -3.9966561772304434, -4.04239447719021, -3.927141680326227, 1.9922148814268308, 3.9335763201925573, -1.9633979363726866, -3.0734274103265338, -0.12402499566880815, -0.9104218500114724, -1.8997378498161273, -5.061397434505274, -0.9615410822950332, -2.9189167623508694, 3.055616931580435, 0.9153250192422044, 0.9751674243773053, 4.98362821480999, -3.942861758272018, -4.006579363088739, 4.1199925648610165, 0.9811694877471124, 0.09391125501438768, 3.937931089245112, 4.020147519005506, 4.081981357132908, 0.04168196408927735, -0.9292570165473533, 3.1219690313181303, 0.9630294149055159, -4.043922321465166, 3.905970252239997, 3.0936311533616787, -1.0272215173184809, 4.103956694766578, -4.970981933933664, 0.9443129792862225, -1.9511401426588186, -0.05102884947985989, 1.0499728585614851, -1.0716474420025672, 0.9477493774900914, -0.961699462406508, 2.101766745004231, -2.9227923523781816, -4.91155610496209, -5.0437876033295685, -0.9914158329449687, 0.9385984841245771, 0.06631206053568431]</t>
  </si>
  <si>
    <t>[-5.1063971462188045, 1.0095885159765197, 0.030035970837516024, 4.086627835472382, 3.959317597980256, 1.9709114484756811, -1.1146559631495867, -3.8856658751451434, 2.8756067065840485, 2.039886884364536, 0.9937717008004554, -0.9347433908545786, -0.9463040056409567, 3.905567496442173, 4.142100389138244, -3.0971854509217556, -2.008185802405132, 0.9828166685972075, 4.079483155396365, -2.00159959254736, -4.868724823571439, -1.0744643728612508, -0.21259529296476493, -3.998643321721758, 0.9768363498423318, 1.0990397293488754, -0.9818475310422703, 0.8514178139859755, 4.064921443695429, 0.9301065468573595, -3.112459662271579, -1.0442564646316206, -3.865917313671365, -0.05487689905722923, 2.0838648827771715, 4.0380108609224195, 1.8955310707470356, -0.8271262777074804, 0.014631059613019151, -5.0588290123867425, 2.907280212348734, 2.844983824454046, 3.9196193706122235, -2.835129638414391, -3.867542596239944, -2.0266973937099113, -1.8798950928287699, -1.9154029004399853, -4.94329052164405, 3.9378075162907393, -4.04510139498012, 2.9884994806040734, -4.957754771401202, 2.010641436564979, -4.978964744131973, -3.9299173554397, -4.065076747124319, -0.891273092062298, -0.12140976116070948, 0.08431296280996206, 1.010417804153985, 1.9068649742137942, 4.09148331668689, 2.044915084934699, -2.0158878282548893, 1.9904984426944898, 4.06363246590644, -5.024908421832352, 3.0291796578947188, 4.954945621158648, -3.9774258567780625, 2.9830000479252625, -2.014661031265014, -1.9869616741300062, 0.052028140462838254, -1.9542132902900373, -5.0255076520557465, -2.11774907814362, -0.9350874545003579, 0.9493661673291325, 2.9986848412799314, -0.007858065307836865, 0.09457567889785512, 1.0384388294316738, 1.9380711732019962, -3.978746218860826, -0.9163756844601859, 4.706237403211015, -0.12084102799560598, -1.1379318859777525, 5.0168833125976935, 2.963864053067481, 0.9163243933019398, -4.930262555024319, 1.9491724247051638, -1.0652481343803446, 3.028525729088713, 0.010285109927372069, -2.0615170204476487, -3.993548634048416]</t>
  </si>
  <si>
    <t>[4.929737063873013, -3.0517413366872175, 1.0638503522118858, 1.9845586271926794, -4.810743940773918, -4.901559776936433, -1.0325900369614895, -3.988102807494347, 4.097669575610136, 3.032852346313726, 1.986519276654302, -2.046076791541911, 0.08633757400742938, -4.936022860417385, 4.966249435825353, 0.9527403220665458, -0.09975080420981336, -0.0806697478764305, -4.916642877308083, -1.9287224867414203, -2.910366286623974, -2.00883311202254, 5.017064516495414, -3.876090141988952, 5.00790941949402, -0.11080359942439182, 2.9913197497916753, 0.9704562574475872, -1.0951610420128468, -1.0761659279407993, 2.9095908646326922, 0.8901874863997253, 1.987493398826849, -0.04037209273862957, -5.0870553192271135, 1.9703515329830334, 0.9497587847414383, 3.810357704152227, -2.0518010204132375, 4.0642689932786125, 3.014623785718015, 4.0001143449488525, -1.939666366361485, 2.1578665644311648, -4.873784361060407, 0.0362238178074841, 3.970427918640836, -0.04701736660679333, 0.9429372764302093, -2.148806518891364, -3.9922715528342185, -4.053711049693235, 3.934448971258921, 3.1128382855711454, -0.956368541564421, -2.098025553851734, 2.0575507815225884, -0.15586201368561586, 0.9389674730282173, 0.013400444996409494, 3.026413386396208, 2.9965360182956338, -5.0122262380604745, -3.1162404219538073, 3.977806680843319, 1.0921847109944138, 1.9866016259413422, -3.011686253673142, 3.854755957676246, 3.919877275668491, 3.0245995218477595, -3.9593743284913936, -1.0571002179987783, -1.049312815756087, -1.202102911482135, -0.9163785393600281, -2.9709428317096114, 3.038973575620107, -2.9139549616342726, 3.8869886231579773, -2.993245233047639, -2.9165022955928737, 2.0885109139142837, -1.9310805162270253, -4.77497462773773, -3.85577446176823, -3.8823077777878066, -4.906603390563834, 2.128393663013755, 2.170378250814498, -4.877219975599157, 4.935710672178805, -3.9553341806239306, 2.819588985346598, 0.9443893947346821, -3.9432732667474806, 3.9407911801400255, -3.8835524985327052, 4.040101291990743, -0.047547220264729545]</t>
  </si>
  <si>
    <t>[-2.9393596911539115, -0.9303945533042717, 3.951306063549023, -1.9431968294583086, 1.074455085257387, 3.993985690910583, 1.037232741712371, 2.9464080662170975, 0.8193780504998258, -3.9477112586025123, -4.104295656389118, -0.8900267577311235, -4.107393252103694, -2.986228232789272, 3.8870167909747937, -0.9071521172036283, -4.964960939234801, 4.9036262385425555, 1.971909987446401, 0.9745140825173497, 3.9024270234551217, -2.0377237454323813, -2.0259327172076746, 1.0660873474321715, -1.127543655324031, 2.9809072164638595, -3.961474465862618, -5.034994672476418, 4.012168379782222, 1.932849298569091, -4.112945634228238, 1.9531114394212978, -4.101495959863474, 2.944670441180764, 0.9712213242731356, 4.9594860705650925, 0.9803003727062181, 0.9369322137068524, 5.086635633056496, -2.150886662866415, 3.007732260832328, 3.9300990539366594, 0.9344283105970403, 1.0486332250114136, 0.97964790014143, 0.9488319611066469, -1.816641628977806, 3.998446452945361, 3.849996412638807, -4.8692795102801245, -1.9421841329929819, 1.0278126631065043, 4.111180202035856, 1.0110915391403292, -1.974969935522819, -4.027236470574474, -4.087838190169235, 4.026809878995847, -4.132758111567133, -1.9956269810246636, 1.9120226883015965, -1.9111101045045684, 0.04328345260797008, -2.101319585960357, 3.899026183695739, -5.015558435543524, 0.018987578224568563, 3.9180553740356223, -4.009251347137303, -2.0006107729691887, 5.011914682700594, -3.8686985175313917, 1.9232878247675262, -3.9202122627273033, -2.9925784694302995, -1.0460232818882826, -0.08098130365173324, 0.02022499822791804, -2.9947106328668665, -2.0396458468019145, 3.9197999925427007, 2.0562184260163474, 0.0015044036641695124, -3.0669041914969273, -2.0078456619703333, 0.8384147449423276, 4.187318320386808, -0.8390662034132355, -1.0301904101842891, 2.974231060221383, -1.9556037514797047, -5.030124376685063, 5.099436109662068, -1.787147324586835, 0.1114264127520489, 5.017775152064974, -1.1683237228323935, -3.995185152703191, -3.9738398783922717, 0.07407071572364529]</t>
  </si>
  <si>
    <t>[1.9593828029463496, 2.043170346346084, 4.995860557314182, -0.9569853337372811, -4.874576420475608, 1.785883595581265, -2.033998686730374, 2.8730398338515917, 0.10219231941372126, -1.1256099880106276, 2.022418056651458, -2.9862584338017157, -2.9188790491322383, -4.035072311056794, -4.005784163594756, -2.918982942918042, -0.9904421403706805, -3.0392486279825603, 3.9168742459815777, 0.1350181068047258, 4.946912040679908, 5.082114446480337, -0.15532088820646384, 3.0631810923130884, 5.0892792774068925, 0.9359693049897722, 3.8935875759820577, 3.1321701254636767, 2.065329617029402, -4.015897432919336, -5.012040315242425, 1.0378159352185647, 2.0658731535869204, 2.8316570073013874, 0.9390977566224654, -4.993634628656377, -2.053221388604392, 0.14268324341693425, 2.035515038755376, 1.9753583371552563, 3.1087133535575733, 4.047787941200786, -2.054058223708693, -3.891446030308881, -1.0317291843908925, -3.084841956078751, -2.996606027179069, -4.092715592766006, -0.99093265142858, -2.039603597700817, -3.022369144145872, 0.017087140621923513, 2.044315156615095, -4.84780129387403, 0.8829411374570999, -0.17165277151066433, 2.0024470082663797, -2.934282850146634, 2.0142913702353873, 3.008237925741092, 1.9037347052171858, 0.9296003523313737, -4.0205973709095115, 2.9682357251579665, -2.0064146670006253, -2.044436792744512, 5.033798159853488, -2.1504913597206796, 3.992633399107299, 5.13118683123719, -1.9384235082134973, -2.919858256491178, 0.1596196256307984, -2.978654817190385, 4.059419475485811, 2.0688451063302193, 0.9900114796095901, 0.04898564722372989, -4.059831602073127, -2.1664069305013225, 5.163484679826252, -2.9142068943360466, -4.9685206042642, -0.9715012157113221, 1.9496683726242878, 2.9085502214161516, 1.9202924748090822, 0.9157194135730311, -5.057539650217609, -3.9027870108531038, -3.899475882336864, -0.002725912005557496, -2.0574786474998357, 4.906502538320835, -0.031549145921682537, -3.08985800177835, -4.012514913531735, -1.0362088861263055, 4.101483776929023, -4.071134743114653]</t>
  </si>
  <si>
    <t>[-4.092845881077039, -3.0011842970111258, -1.9406642561520195, -4.122334988163716, 2.00384370224123, -2.0770216078358814, 4.078497848739424, -3.94229044962807, -4.941737306697009, -3.115148779573644, 1.993184493572234, 1.1420642185426362, -1.0366146177886493, -3.0273882456418786, -3.8874198413016234, -1.0355052141840253, 2.884532812214754, 2.828056516549767, -2.0389446888845617, 1.930859259657984, 1.0467593476015096, 2.9258623386897913, -0.04432083179243343, 4.053973111177759, -0.0864260036527682, 2.0396210734334765, 0.9039522661953044, -0.15142331190467745, 4.131704848010118, 1.0801403004925179, -3.028914323470334, 0.1273221549441, 2.087240192236421, -1.989736714068202, 2.979343323645572, 2.9285197395827587, -1.9547618631022539, -0.026503700552971604, -0.03688659116295309, 3.9800883412997727, 2.9384678344546646, 0.8961072362310278, -2.8000673524048216, -2.949022718229038, -4.156909927724462, 0.09043448888336908, -1.846864040877404, 4.7427232102103325, -4.0124890451527, -1.9848370297700333, -1.0395778170144012, 2.113672804730431, -1.9569659481761303, -3.9706242458185708, 0.11050321093213797, -4.995352887543241, -2.0357698955345516, 1.9024162513765763, -3.947700241147429, -2.061953383898059, 3.08060816391706, 2.8645934206804853, 1.076220123834201, -1.9634707142412846, -2.8735159111994486, 3.976507013244777, 1.9809218946602527, 4.107148587913729, -4.025893553205369, -3.9657955326340812, 4.095448872815208, -1.8365708578468456, 1.922937183546506, -1.9744147290045317, 0.9780694517956559, 3.066711706846036, -0.0054287607948958205, -4.07055731173378, -3.910439584914315, -0.9857264954114038, 5.032305357254094, 3.998966025359908, 1.0838411959227177, -0.9848645661003104, 1.934129191120677, 1.8979311926652729, 1.9746764527433438, 4.00206275686277, -3.138092095741119, -3.973914835974985, -1.9521553963183074, 5.068400854775133, -0.07000631216119022, 3.9783951617145457, -3.956668009016279, -5.026254955052459, -3.7755943951449025, -3.8536068940504657, -5.038456598394155, 0.938786350172399]</t>
  </si>
  <si>
    <t>[2.027010891521281, -4.976797307443548, -0.9592789039954662, -5.024547776536505, 0.04320628581811756, -5.036280523405103, -0.05429390077615784, 1.8951280229306227, 4.992275908360618, -2.0192769036979845, 4.84975292080399, 0.9700579515382987, 0.7679498072772708, 1.9796696207442825, -2.901206649345071, 3.9500280153286633, 2.9979300793406276, 0.0257125651141962, -4.9092920008175795, 3.0146370475800213, 0.9807434929710632, 4.8663286370124, 2.9881223583499343, 4.032173657843029, -0.0685068625170144, -3.01239350867458, -1.919957426332625, 0.009810472119948371, -0.972408625567505, -2.0494809653082595, 1.951845894699226, 4.816012109654411, -0.999561303799843, 0.049517574506100004, -2.059695474171613, 2.0846524050430255, 3.9346506666131087, 1.9083920256013127, 3.950286037047813, -4.009128902706441, 3.0676756630549895, 2.8613801728001538, -0.07417412154661973, 4.950711947278421, -5.0285078404405406, -1.9939560803772207, 4.01403242670715, -0.021220795869342834, 4.101780522567678, 3.0673750633270793, -0.045028100635990415, -4.868344192534497, -3.017216007648184, -3.0114284850703026, -2.9929722509618673, -2.8389652084668553, 1.040457138211312, 3.9306569842224395, -2.0197876498268306, 4.042200734144202, -1.0927160327141479, -1.928148946559761, -0.05586579035720177, -0.9844978519117308, 0.7979643320713411, 1.029297024716333, -1.0516805128507005, 0.09174193639284381, -2.8968084295973715, -3.0135842188653155, 5.209411692307215, -3.8914064668976303, -3.106553154088022, -0.08964260920991746, -3.977369352139916, 5.085484757373352, 2.121470580257372, 0.0014817135284133087, -0.08317666014922076, 1.9283066835841975, 2.9638263880132416, -4.129041016387024, 3.8770665496123087, -1.1365945855375315, -1.0233852946788564, 4.8935184924305215, -2.9202546172087134, 4.025772785564458, -3.005375570808814, -4.085778223617749, 0.16315799193136496, -4.938583171721054, -1.961926934060386, 2.0349993106669744, 2.1149531527612986, -3.070320568727792, 2.0507622455194605, 1.0703719031468824, 1.8795892452725178, -0.8973778836102284]</t>
  </si>
  <si>
    <t>[1.9373055770213892, -0.075486922203728, -0.02753305927980987, 3.8932711818178425, 0.9614508848497969, -2.1411275187608974, -2.0872604899122185, -3.942747837036366, 2.9641345268367374, -2.002302203842253, -0.08325161160275446, -2.0008742938050004, 0.07854060272305194, 2.0474353626222896, -2.882709896000637, 0.9930125434970849, 1.1100192010264371, 2.8683503554506373, 4.967626681497259, -1.9286439002156608, 3.9095351384237973, 0.07679968769785955, -3.9734816532809107, -1.969162815719675, 2.977928441685241, -4.023391884605012, 4.977869945347416, 2.959829570032265, 3.061875290285131, 1.0578393911009458, -5.121040065685481, -0.8559872248646453, 0.031247486081748654, 3.9419130897654227, 2.0008981962089134, 5.010726259345617, -0.9401355278327301, -1.1580082195768047, 1.951619052348226, -0.0800309021572641, -5.06510545145791, 1.9211520933474564, 4.069963790618147, -4.065162694452676, 5.016476761640962, -3.877584378202179, -3.0673651635455688, -2.039824777451213, 1.9683330485026191, -0.01612557285009336, 3.8477442321400264, -2.0887705629369497, -4.056226878007251, 1.879582527128421, -3.0681379198089918, 5.064782493278285, -2.0308568852252997, -2.099155714259137, 4.149246266205777, 3.9795718009331695, 0.9482540738525451, -3.8683123899683767, 1.1396698384499357, -4.932828889357527, 2.8280325529493293, -0.07326451216734414, -3.8860097961300495, 1.913228115666195, 3.949023782547498, 1.0069103722292743, 4.0356366337809, 2.041401144801739, -0.9921990069206366, -1.9759346784985459, -4.083305488790742, -1.0115253618012994, 1.9402898757051135, -4.034735158034533, 0.07683050342068198, -2.0848383496980896, 2.1277903288540583, -1.0173244248965414, -4.853398949063053, 4.054291597885278, -1.033295892899349, 2.9087269192248106, 0.9662972534783505, -0.13516178056742967, 1.7775440606623558, -3.942236557157804, -3.9318657107719304, 0.017008543084638506, -0.9672764790087742, -4.902151505504647, 1.0947888991394175, -4.104468264725714, 2.965058213475806, -3.9245230357806924, 2.097555593290188, 3.0113322383494916]</t>
  </si>
  <si>
    <t>[-3.904790803287451, 2.1562888235529107, 0.07363099759562773, -3.021154144954251, 2.950182263211993, 4.159406480589535, 0.009814667690785692, 2.8795168944979097, 1.0532807414226282, 0.9903247765198716, -0.8919149049985717, -3.0611651285976715, -1.0882100782761137, -0.08982061971198507, -4.019547536417033, 0.9684762992434248, -4.917702447693301, -3.823188648906859, 4.006357758807, 1.9237843926658018, 4.090910791679614, 1.9236577901881038, -2.954351489314742, -4.013520096673938, 0.038272708928423604, 3.9604455839763033, -4.07445396241737, -3.9793185828082582, -1.0061641769264036, 4.05429870934521, -1.003374314233265, -2.9826411274840097, -2.9960028838575252, -0.058627673101154465, -0.05804809668561886, -3.001287060607933, 4.045656029987092, -2.0103215900482727, 0.8866834999261524, -2.9918247537401994, -0.8644349145099846, -3.1390353329962974, 0.07537972291637557, -2.0171531983111044, -3.943830793510818, 2.936171035920908, -1.950840533902633, 1.0588431579164017, -5.028697990833048, -0.009995560387460772, 1.949078017117435, -2.1563517928456735, 4.005513374327065, 2.9011217941538763, -0.7101820363795892, -1.9951745586172147, -3.965201685851657, 5.049212715709766, -0.11707347606141982, 1.970705645096041, -0.05851754787376018, 2.865163706001476, 4.9518314521167035, 4.859114642073101, -2.9703139230612012, 1.9278165911062006, -0.830965325138574, 2.9962487148397456, -3.0583927662902424, -0.950237778600451, -2.1155398460437795, 1.0107064963839798, -2.0351839207337217, -2.004064042654868, -3.9651113873557255, 3.0957760356269994, 3.83452700719577, 0.00467119571182209, -1.003277586279979, -1.0701155470492336, 0.09641243228868804, -0.8089870891644708, 4.966563677187576, 2.8554849162646656, 0.9915310663432603, -4.925939060016762, 0.03397105555382672, -0.9572287082442086, -4.053499850388331, 4.030759602336204, 3.947422193718787, -0.05719445401854306, 5.009430538425137, -3.0507713674867367, 3.826820184698178, -0.9723329274570643, 0.9442521889443835, 0.10447640313242329, 3.9462938204281723, 2.934375007324216]</t>
  </si>
  <si>
    <t>[2.9161143745627363, 0.9413050789023139, -1.9569815361969962, 0.13107030028218739, 2.072886364545037, -3.9793449257458113, -0.07004481855107511, -0.9086304362326452, 1.9179122921996754, -4.972297502187493, -4.078510657005209, -3.9881786098104577, -0.8537695787340449, -1.9560206886615668, -2.966455346424606, 1.9126822407891415, -4.107754959547614, -2.0443904201152514, 3.9534497855600614, -5.032827527227377, -0.04957171772509936, 4.8153414983003, 3.1595285865840443, 3.054813958018046, 0.9341639608001561, -2.992837654580645, 1.9387516846295243, -4.07947924686364, -0.9584771554040689, -5.041845938998396, 2.946422431611691, -3.8626099286631908, 0.9420346458536275, 2.837024175160556, -1.8525133189240952, -2.975395253127896, 3.0169816544836845, 1.099223103382496, -1.028169519997874, 1.8457915923858046, -1.0353645063166412, 2.9674942273196434, 4.977407295966991, -2.0062701651193633, 4.076362295943645, -2.990326622735772, -3.9238787604766197, 2.1197065944787115, 3.026241887628907, 3.0129114657615452, 4.83519011927715, -2.84696610805648, 1.1164943634847404, 3.115487448722352, 1.042043484916043, -1.9696495413047854, 3.0181801061531797, -3.9849038684055276, -2.0177320046507496, 0.024073331054618036, -0.9747928166195853, 0.1505785099922834, 1.97443535719577, 1.9495559650692365, -0.8908442892953374, -3.054832603083749, 4.050578759135804, 0.8668049043841191, 4.098541587209996, 1.8174546521181916, -4.8815943384755744, 1.9633407483166276, -2.015790502271409, -1.883455116148307, 4.970205924605142, -4.967635513207947, -2.1117199242537508, -0.03224932445666584, -1.1072155753271742, 2.8567518083091215, 2.0185482926538345, -2.132649399104323, 0.03757017816493541, -1.9641463163213118, 3.949299386711771, 4.014005563192949, 0.9993590237800082, -1.1587026085613572, 0.9820928293983741, 0.10054593890727043, 1.9785820261522302, 4.017006075142257, -2.957176777204487, -1.1207623576668393, 2.040837023912116, -3.999566680002723, -1.802190817763562, 3.8425704112550987, 3.8982344130908912, 2.1426671208815207]</t>
  </si>
  <si>
    <t>[-4.943295703202175, 3.939699611739177, 3.9841057479720714, -1.0320414557669497, 3.955386207110353, 0.9875614648514295, -0.059546804999825315, -4.065946660173845, 3.9616449200549804, -3.9754734722996465, -3.0012311201077315, -0.9100955536332606, 3.9259707638580377, 1.009957891678799, 1.8315581118064115, 3.0286222187492777, -2.0208942297845183, -1.0961939387616433, 1.967596688630601, 2.974427961525309, 2.002964022691569, -0.7795692463269586, 4.989901404653453, -0.9710137840159094, -0.886484259209493, 0.9289843867287824, -0.9835790797914568, 0.016868028799597118, 4.050288444438445, -3.9872020462263196, -3.095232938798659, -3.9683631871035816, -0.9618411182365906, -0.9342664828832483, -2.994884449927539, 4.034523246247386, 1.9666625732092196, 2.985007672671271, -0.8304630018068957, -2.7960176561312426, -1.9200869306021464, 2.084456794441491, -1.0418322851650275, 0.8717989521375472, 0.9829332951695009, -0.9052390807497082, -4.843743316022314, 5.1424551849506885, 4.09611992929553, 0.9205890679946378, -4.862493275291835, 1.0978168933873416, 2.947450540238892, -0.9842633838298706, 5.018796912940393, -2.9441521970464506, -4.042596358121546, 2.0579229697720596, -0.8823885859149092, -1.9305665181771796, -1.0695196245094845, -0.05393373889405896, -3.9674145005532284, 3.9961684362241887, 3.8922483975125437, 0.9497027329592242, 0.8183316387520176, -0.9309341244617408, 0.036049282802226884, 0.9551698375359131, -4.1169512464959634, 5.090202767657357, -5.093839191367069, 2.996472547371674, -1.0799949303737222, -1.9062134542556237, -0.928217700958775, 1.9306333964876659, 2.9949062354352822, 4.98425965744473, -2.848309157768905, 0.9612031915826035, 3.8368592490527638, 3.0149171559340617, 3.93640632866095, 0.07819419105125491, 4.899966871533828, 3.015266275446506, 1.9249219286082848, -0.07744134817771989, -5.000695336802347, 1.8923428019917161, -1.9393491773505398, -2.877240280971084, -4.090610134315462, 4.935832769947107, 2.00817958550929, -4.020216451655327, 1.9799735447267224, 4.000887396469459]</t>
  </si>
  <si>
    <t>[3.905329249809316, 3.0686230347962438, -4.930625927625137, -3.012369281744905, -1.0524498569769034, 3.015668359415677, 1.030859395257816, -0.9322378649261076, -0.9278262731344078, 0.017051460941332586, -1.0533206243861515, -1.9682773865471124, -2.8988747706718723, -0.09909624599056949, -3.019203303373014, -5.011238106162526, 2.125810530667673, 0.9057083323740406, -3.0282386939113626, -5.19732657411005, 0.0466601857670037, -4.971164549111018, -1.8117323097002083, -4.074774481031404, -2.1156314641550638, 0.9455172105501928, -2.0476253787961656, -0.062453940598013014, 1.9626883069702896, -4.897973209165969, -2.999067640184939, -1.9966584357039034, 1.8761526714035672, -4.109621440909931, -2.9884397444600044, 0.0531356395736583, 3.9781060425819046, -2.00939198574328, -4.054765079862141, 0.011027048562773964, 0.9227847440305592, -0.027684663951000152, -3.038396465267327, -2.8240850319740507, -3.92032550109235, 5.001600720636459, -3.998661830863656, -1.8963445141870476, 2.0804153869602326, -1.0330156678749052, -0.16432004373226372, -4.929907622317616, -4.897201196444282, -2.964395519981148, -0.1526934979344057, -2.045338221848406, -5.064460965134546, -2.920597886893872, 3.9847840089778632, -2.951700559781013, 5.0069057120239275, 4.043279360120813, -0.042241690699581724, 0.9551866811211203, -0.07404975597489033, -3.0176383679320096, -2.0629094548292537, -4.135200985865643, 0.8476268500504964, 3.9743377409830063, -3.083882953718902, -0.11464435781502347, -1.9808488657554315, -4.003235533277673, -2.0153459528226705, 4.927266098230507, 2.9163911917761403, -1.900099647877852, -3.012592979920344, 2.0035748411493146, 3.8926286247337893, 0.13100637751801442, 2.048530959613316, -2.98760068767895, -0.015820945658308355, -1.0940223900332933, -4.976522532099492, 5.075807277863186, -0.9925780742651121, -3.8232436284326723, -4.106548931511911, -4.15709452724169, 1.94561570943045, -3.9963734692283293, 2.1032643377766216, 5.056022167515222, 2.8655185954167863, -3.9613800009330493, -2.183471202706468, 0.10770652615206885]</t>
  </si>
  <si>
    <t>[-2.01933636835027, -0.950706484196066, 3.9232926841455, -1.8630920881741806, -3.9622914504401185, 2.827982091959188, 1.024005302850148, 4.019460527235469, 2.8829002776817787, 0.04612274005632952, -1.0267807634238635, -2.875030063531674, 2.0700665252537904, -3.1851754839742714, -1.0247825360383318, -2.009022829350809, 3.049419215624898, -2.9459763227127693, -3.818601859900497, -1.0545895385483637, 4.891803789082179, -1.9849483363391225, 2.938472167298294, -4.061293039544223, -2.133574806976835, -4.074124169071417, 2.0113151670591853, 4.935446912376605, 2.1011142013685373, 1.0512872161316813, -4.896288080241735, -0.9212462454325863, -3.0585037678529647, 4.021390079734085, 3.9677924820728996, 0.8698649613008596, 2.0815996869456495, 1.8850109278413918, -1.0142371530243517, 0.8589935261767062, -4.749718709576185, 4.8947756507678255, -2.8349083308471363, -4.926611588728535, -0.10146966720334988, 0.9467511681448634, -5.086671073781551, -0.9410887011029901, 3.094272416161113, -0.03209947498231916, 2.052955663934152, 5.012215700220567, 4.91488207876651, 0.9787901897535698, 0.9201498275460865, -2.9908228820004106, 1.8155505285292997, -1.0116138326913975, -3.069333439179972, 1.8516393955991415, -2.957579012155518, 4.08390953841844, 0.0315149075535517, 1.0220074736257123, 0.9197957209526639, -2.8346206041831814, -5.1875248033545045, 3.9927973049542986, 2.037936686057857, -3.080288954535275, -4.988641692340921, 1.9915937513908673, 1.923973973628717, -1.918551719244291, 3.907225291624484, -0.04696944430582441, -0.9805990758608196, -1.99218466849866, -1.0186420057756946, 4.058659026752694, -2.034190409260524, -4.837289093044188, -0.9810235433484527, 3.0469253375283794, -2.884454983157338, -4.027746973349629, 3.935824263421111, -3.863373139548992, -4.012822719924347, 2.0192066904334607, 1.9162887026175768, 0.09005056519817844, 1.0591877201717796, -3.969916238373373, 2.908683475220395, 1.9588723340865766, -4.9329933770134025, -3.1575060810896636, -2.998941384289244, -3.9368101083463602]</t>
  </si>
  <si>
    <t>[3.863997737908172, -1.9448873680263736, 4.026196385624786, -0.8902819851686009, -5.001454241140405, 3.891433567860844, 1.9885228364303036, 1.0271818622652134, 3.9455488695772143, -2.080285652846471, -3.0136067105966187, 0.030322866131750573, -3.961352414090282, 1.0070597732937245, 1.057754952648458, 1.8912184905024614, -2.9868075480346783, 4.021084070676003, -0.07926726665965045, -2.0802544083969727, 2.9283377279367944, 0.8661950325356891, 0.9150214604936022, 0.05010995732011635, 3.001221671885982, 2.9965169665790925, -4.047120061137251, -1.0365934656785267, 2.952632622407137, 4.106218937387777, -3.0106363711553117, -4.725550641596112, -4.025168781404897, -3.8811120294439703, 0.9277336755048808, 1.9868591701233136, -2.9482552595468876, -1.0097901539398713, -2.91046363344883, -2.9200423481625037, 1.9761806099469046, 3.093307122253459, -0.998984721200431, 0.027168881346059687, 2.8711198906764985, 2.960847832859839, 1.1553910598532933, -3.912593205231485, -4.013087866764388, 2.1698291265213903, 1.91252703953656, 0.06903203825305376, -0.9396497735046786, -0.9444719576672028, 3.9841607569351436, -3.9284823054875533, 2.9135207426264786, -4.787733619443968, -3.9006203677050157, -4.912474807247648, 1.0869418401371427, -4.910690273393054, 4.984593873118582, 1.9829329068366917, 0.9976440191604686, 1.8531799954680732, -3.0316430136724772, -3.0189378986662803, 3.926914136870579, 3.1070824021663217, 0.05180498769711664, -1.047981373217327, 4.026006432353744, 4.094705400840864, -2.1393455789719757, 0.10025485616712611, 0.06902366674273727, 3.1825537264478423, -0.9540558402110939, 3.9516725454659354, -0.9937662195733745, 1.1792625434420836, -0.022205164865469473, 1.9934532203779411, -2.9428633009259446, -5.081634484105775, -0.05397075611424637, 5.061747091788842, 3.9583769631794254, 3.765327164817112, 4.0896284271563355, 3.938474064525795, 0.006012151962777129, 2.883992365347925, 2.0729470929429215, -1.0557094456617304, 1.0833179650433216, -2.943012531056495, -3.1253655173254176, -2.049830441753191]</t>
  </si>
  <si>
    <t>[-1.9164141843984333, 0.08964561502424342, 1.9868254681148725, -3.903658674230273, 0.2588904908897287, -0.09325912564693663, 1.8831626055077495, -2.1971841637908733, -4.998159859507164, -2.9701179482431033, 4.864363742093792, 2.9657962754488616, 4.874966449365535, -0.13966768742204946, -0.07167845571250768, -3.0384604429334714, 2.9821746561302365, 2.0424499692128157, -0.9379783232922791, 2.031019763243212, -4.011316849660938, 2.0031536463470268, 4.105855369060075, 0.12278817014065033, -2.0233449249982858, 3.756627996435695, -2.025722997290104, 2.9621757682772594, -0.05696931803135517, -2.057755670572405, -3.951374575613704, -2.9245971082588254, 2.9616935031436853, 2.9764022605939893, 2.0004009541217798, 2.069288274105885, -2.875588401083412, -4.03021254509863, 2.0584393360778037, 4.018425365279379, 3.0195862486835208, -3.9502758051932934, 2.9223985550981926, -4.049790842192138, 2.0735712758431726, -1.9101898654905367, 1.0444982649769208, 1.8446224450527091, 0.9436722349224946, 2.9608707970819452, -0.921746506786062, -0.8293401060671584, -0.9966408003193309, -4.114567135672837, 2.8804225575494895, -3.0376149849216896, 0.07588303052742741, 3.0682960136704858, -1.001621074856615, 0.06083354681824793, 2.968180317956, -0.025453263991480957, 5.080915652984521, 1.029663300491874, 4.97902163023563, 1.8926406594322918, -2.023558398755446, 1.088612843134948, 0.04112700362607652, 0.9938256975417066, 0.041676714606711185, 5.0268950413738285, -3.919829663516772, -0.052666082743932446, -4.0101407882137154, -4.963679788128256, 3.129081105611311, -3.9777886579972312, 3.8462146487045925, 0.9866282573594134, -3.9808795507387034, 3.1410643834687697, -5.038966954531312, 0.904062990639604, 0.9347816588432545, 5.012833903597518, 4.922214535988286, 5.054910170867473, -2.967975507203132, -4.091312199172462, 0.014000828634769064, -1.944837726319445, -2.902350724247603, 3.8572487170955254, -3.937188174186308, -4.98846726766903, -1.1211406977657405, 0.9910303314124691, -0.9535377669586214, 3.0610306885480814]</t>
  </si>
  <si>
    <t>[3.0946754131669847, -3.994636791442568, 1.037672522033518, -1.9510634605357913, -2.951866010789656, 1.9438096303039722, 0.9858460739262372, 4.92538908189978, 0.9983124289904566, 3.889470262527823, 4.950749822315616, 0.9263698351885822, -2.046709681519011, 2.1355203492541106, -3.8012601107308104, 2.9343079722200485, 3.9716223525024006, 4.934436105552978, 3.978729316224325, 2.0664550785791884, 3.976952908363502, 0.9852451717538879, -4.116164044222403, 2.736994146370092, -0.005613443019304082, 2.038124034902262, 1.016362885919528, -0.1629670695450378, 0.9983628437282737, 0.9218174579522149, -1.769194308365151, -1.943807304571988, 1.91574429662, -2.9655834789304074, 1.9326474026142415, -1.0514043720758652, 2.059056764219501, -0.9641332366077177, -4.056268524267716, -3.083137336948631, -1.937393732039674, -1.9718225360719268, -2.991659615751379, 1.8887641799542265, -2.062685938872021, 1.015116113776827, -2.990634223743108, 3.951038965759434, -1.2734130390001028, 0.023121607937333616, -4.8604795101858205, 3.9382852131622044, 3.0443243334655654, -0.01636662905973263, 4.969421107491684, 3.973527248794207, 1.980639212135029, 4.964210213618013, 1.0167052348045529, 2.0131406035885893, 3.9551593975645645, 4.0291760780450305, -4.00594496083595, -3.199264684720218, -4.041846247060428, 0.9350102626324373, -4.933338725516428, -2.974134329420336, 1.0756682135224298, -0.10501033973194171, -3.0481867876332105, -1.9986069325245381, 5.002452965898703, 1.9406445034086175, -1.9786188010101875, 3.155963030563471, -2.1073001638525093, 3.0451713209399762, 4.057277975729895, -3.930742472259839, -4.03240552041222, 1.0771947769167882, 1.8836773126187827, -1.0585000243314664, -3.772135147376984, 1.132393978990852, 3.1955049572300074, 1.9977658413445503, -3.9801009320205742, 5.016132600222041, 4.840253936192322, 1.0815749981704734, 0.9462023323081266, -4.058914848654945, 0.05420317534350269, -2.923649141693724, 0.0018853224059363627, 1.9411525180635119, 3.9319589440917815, -3.8839384901565897]</t>
  </si>
  <si>
    <t>[2.932245212458932, 0.1103400770034638, 3.0700885414842585, -1.919989509304569, 1.0323873690279712, 0.12342087918222981, 5.081024701754916, -2.942142455802923, 1.0463433058817289, -2.0316793919794596, -5.093720777711315, 2.1970782854520743, -4.020809993339812, -1.0775289151964527, -3.9963529326462517, -1.0553510418163625, -1.0468556635725006, -2.9200352168660664, -1.1139741799893086, 0.03496699354915542, 4.999541558114732, -0.008038389898687132, -0.11700206855276074, 1.0490902854693593, 2.042731675042016, -4.031926348729288, -0.1581875947327357, -3.0385442138339522, 0.9694665959660123, -3.1117730619417903, 1.0716408140078415, -3.9186085205382577, -5.046313638105473, 1.8779734914999924, -0.9412697793669966, -1.8412347183310827, -5.08532252737431, -3.832313949234829, 3.9419283176214064, 0.9105534642120128, 0.03055853854641466, 0.05173120664594261, -3.029721248157637, 4.007843409276398, -2.9511206494134994, 1.0158251373008162, 4.04554333976035, -4.085422255311041, 3.085206669735566, 1.9924089420340478, 0.02629041913438053, -2.988072161525666, 4.11800179211648, 2.0487700560329714, 0.9494988999441593, 1.1020832926667212, -4.848997017623757, -2.172819164443734, 0.9119537162847613, 2.9895539364471766, 2.0368264697504257, 0.035529413346264305, -3.1187483688085873, -5.052131457432697, 2.0409435367855693, 2.8885891384757505, 3.0073472273549395, -3.9787658753773467, -1.0008021515313643, 4.041015623556993, 1.9727460198460876, -0.8682343762470845, -0.04306305305425942, -4.967953518623041, -0.014842844992383558, 0.06628260979123737, 1.9880746911164768, 4.076572807907391, 3.1168222872593088, -3.940830357701457, 1.9455225819914486, 0.9513244279494084, -2.0237317791738865, 1.1262402719047357, -1.1650451047577643, 3.027542917445413, -2.0748215672567616, -3.8997372496285623, -1.8605918953929523, 2.03965189949973, 2.981182505995866, 2.8553995817411826, 2.9292501796600616, -0.9524075382141974, -3.9378351653495285, -0.03130821168830539, -3.9424452114204716, -3.024001974460074, -1.0302858789151896, 0.02531377224341025]</t>
  </si>
  <si>
    <t>[1.0603842523122888, -1.866426150932085, 1.0462455290842674, 2.217258610327651, 4.022139570525204, 4.85104571015026, -3.0656433053003784, 4.019030543045353, -3.979636015227168, 3.0625397243452905, 0.06954712758288872, -3.977236570752563, 0.0828795515435623, -2.998105639592727, 5.053141686625802, -4.921859127578976, 5.10178829951761, -2.988239980316922, -1.057478391207039, 1.9911072924020201, 3.033274836150982, -1.9724381130309676, -4.064944579333583, -0.8860387088838673, -1.0590188339959419, -1.0534837542195656, 0.06315552813354552, -4.861957942262019, -5.005568633094153, 0.0285102125220099, -2.9073217454168705, 2.8442558170808017, 1.016832161852968, -1.921544088376629, 0.9017481695995437, 1.9318043066686583, 2.036731319104777, -0.8355624214400947, 1.057832082991375, 3.9184364368986686, 1.992657484809935, 0.905729746979077, 0.17209017455557069, 1.1565659505967287, 1.0610477952006134, 1.8543169982081495, 3.027020041396435, 4.091695281404684, 5.080268246914189, -1.8972733851174914, 1.867525402134835, -2.045620188191134, -1.072573370797379, -4.033223024830699, -4.024134508249908, 1.0250471452975718, 2.834403897778932, -0.050671636200621706, -1.9957884208955519, 3.910946235873037, 5.18550555073303, 4.053948586361881, 5.0464382080842505, -0.15268927037321323, -2.033089950853797, 4.8542347464804685, -0.8890714338932201, 3.9666263474936034, 4.010060989968559, -1.975042128731184, 2.030183656465442, 2.9681532195289044, 4.03859515082766, -1.1025723935845158, -3.9908100052725177, -2.9404318775869953, 1.0485414982459393, -1.964012433582441, 2.0929532455530495, 0.9750150315931823, 3.961562707458323, 3.9061576793596933, -2.0336256616015365, 4.962745579624191, -1.0510695919190929, 2.8594415712498185, -0.8488563124355916, -3.952334054081311, -4.106017331075252, -3.9411568719677654, 1.0921640064136116, -2.916804179330108, 1.0489726398757404, -3.0270982224149425, 2.0253022370902927, 4.8677979059348715, 3.884723145777856, 2.950465476254356, 2.963221354719334, -1.0835413673122996]</t>
  </si>
  <si>
    <t>[-1.243035922484425, -3.0950585737775693, -4.064494741707137, 2.9415096994501275, 3.9674230973589335, -3.899467383067053, -0.9405353373512126, -2.1085728068387795, 3.893213368680844, -1.9660397499850402, 4.0018788021704355, -4.0099238631772405, 5.002215817309413, -4.875250336118186, -1.9510293450686949, -3.9888559751408517, 5.045346643664523, 4.132033891659017, -0.09325285434495284, -1.9513288004620377, -0.9498564230539904, -0.2625041481896056, 1.1218176226081038, -4.94836232396586, 3.0917510015635887, -0.004292096106293816, 4.039114486428401, 3.9012642429183186, -0.8948616184338954, -0.11274400426676329, 2.0267313021160516, -4.004558182740358, 4.966247933826484, 2.9541259252633507, -1.1177543441885374, -3.922760009003362, 0.0729386248502695, 2.0010498922871762, 4.930736424351109, 3.016997047472947, -2.9320176102270614, 2.904693120200458, 0.9904932844120597, 0.981207412421877, 2.9721822861574902, -3.9662103662465755, -3.9978925038699393, -1.0140050859318408, -3.0608766752057335, 0.038395123794994004, 4.003876614260288, 4.14770705040707, 3.9354834164459134, 0.02188409210509243, -3.847162507371311, -0.002502661792637445, -4.015706389027541, -0.08677679498624691, -3.0069289086358753, -3.92069205203943, 4.903021394248152, -0.8609979671696797, -0.0819064597344932, 1.9504591951454122, -1.087407636740453, 0.0014498368192223388, 3.121176254538607, -5.014989450818482, -3.909635302982876, 3.986760565527514, -3.9686417403036907, 2.9275168513689964, 1.9679857882342506, 2.9689599001760545, 1.0909246426938957, -4.035148121113592, 2.149712627213587, 2.960837130271478, -2.838696566554572, 1.0689552325766385, -1.8262188475658065, -4.897162557113049, 4.8867871625988615, -5.020515352897677, 3.091540305543231, 0.011016110912550628, 5.046951726655955, 4.83292133915153, -3.965282302809265, -4.989075977020815, 0.0518582100696553, -2.0168010054962906, -2.8324477476979766, 4.89685947062975, -2.8331029008259403, -3.0506500220800192, 0.09589027307963388, -2.0519320563665566, 3.9523402906367116, 0.9616754497230884]</t>
  </si>
  <si>
    <t>[-5.015898491167754, -2.917349002195803, -0.9276903347641949, 0.0890986773071285, 1.858483312548759, -2.0743454907514978, 2.0415144888321644, -5.026220172491768, -2.91726298185504, 0.057747826984293565, -4.005842941941131, 2.022135235990603, -3.961504021093192, -0.15414112839312358, -1.1010969204086976, 1.9849683074899143, -3.9820191535985883, -2.005953707629267, -0.07678198643718827, -4.018377556377506, 2.9227393535015804, -2.0241739961393512, -5.0336570674107, -2.9877693946472093, -2.183718866240766, -1.938615179168488, -1.0041905178713537, 3.925502478256606, 1.9796819072751337, -2.079972308372274, 4.025438989122229, 0.8443933793967912, -3.138374380139457, 4.050260934921599, 0.8898514099646762, 3.9107974412349975, -3.982179528316971, 4.065212946941138, -2.029568665278429, 1.9305045707735922, 0.06352888749811912, -0.869007280805489, 2.9650188563210773, 3.964772474354234, 2.9787079798973903, -2.9904786992179426, -0.9576486514699057, -1.0803297515395565, 3.941869790926807, 2.9160034116606854, -2.949063339090129, 1.0613963053436857, 5.114795907659507, -4.85918256849053, -2.018079996562786, 1.0531781013553927, -1.9528648192540348, 3.8092774485165646, -2.9738502538077247, 3.8856554555708676, -1.9526891737998804, -2.742851361958328, -0.052757891295239695, -5.016585996271418, 5.071019236754732, -3.088801565222047, -1.03284248654034, -4.846511113389575, 4.901579632950134, -4.886837819514909, 0.7095778896172563, -2.027675541306171, -2.891770419271468, -3.0672660788318633, 1.8995245850390485, 2.9048004412925192, 1.0098413089757754, -3.909230970539954, -0.9029686534059682, 4.972131053412475, -1.9901665549536656, 3.9800011822580843, -3.8531273448349186, -3.9709696363553935, -0.07257021442564388, -4.84813018869806, -5.005290118944246, 4.952168257773684, -2.0551445414989757, -3.921498899596178, -1.0826345630196383, 3.9809776227265647, 4.070345592239151, -4.923859189936021, 1.9022293043120018, 1.9510638953416826, -0.008794914303376644, 0.9387325951305752, 1.9401434068989347, -2.943874569456172]</t>
  </si>
  <si>
    <t>[1.9421014274615191, 2.955046368154889, 1.8296391567354082, -3.0825642858336466, -5.014177351225941, 1.8457690907386939, -2.9371951120397792, 1.8837632557376172, -0.8622597602060216, 2.085806181034013, 1.0246421729257431, -1.066220399150891, -3.8393090732285096, -0.7412063812473579, 2.8893524763876095, -5.086875015490799, 2.9343174089287256, 3.0846683049602186, -0.10543815947105772, -2.8839658007511546, 1.010114366181612, 1.0979958719792091, -2.9081424213615144, 5.131033260285051, -3.906115670339141, 2.9233085063459323, 3.888175807606247, 3.0272138082074047, 1.0219992809738678, 1.0913759279231472, -3.8337625082169593, -4.017763081842475, 2.0465436769488368, -2.0807320547115173, 3.930983935268054, 0.8555669454303756, 1.015531585523629, -0.9961922770224257, -0.958041819089434, 3.8835036834315346, -3.95790194531789, 2.9863395211315122, 0.0012490263125714274, 1.9680858705581001, -3.897691978469371, -2.899591148971041, 2.881415310190381, -0.12063920824954982, 3.0839897957102846, -2.809912660393127, 3.9722235192293343, -1.9833411705628095, 3.9767792701554168, -0.051759980684709814, 2.9671342924314486, -1.949227781597331, -2.010704260581183, -0.0319032642844273, -0.8405629886848396, -2.947964674822017, -4.976851452248726, -3.736047369627538, 3.924088734676629, -4.021865447715558, 3.920585893139012, -2.07942066984526, 2.931552894589208, -1.9914806427475602, -1.010359285495564, 0.057225042514535224, 0.9155641708107841, 0.03323755488906213, -4.92370863701323, -2.899015946760536, 2.9807495216129936, -1.9713783945615737, -0.09798397519608262, 4.042645884687413, -2.979164881417502, 1.9304456394918155, 1.8213006955612698, 2.929857080927116, -1.989804194219974, -2.9240098055358885, -2.9741235324703874, 3.9080596725468753, -0.017881137631190314, -3.954369907234115, -3.9853912841022288, -2.064622891484244, 4.078121411092869, 3.065531540409312, -1.9961057366903223, -4.033413826486223, -0.997107705170449, -2.1729380463541665, 0.13108885030611836, -1.0028863079896366, -0.12465445932661165, -3.825795769040701]</t>
  </si>
  <si>
    <t>[0.9439257653125083, -1.8278171417357434, -5.045661217592065, -3.9772745864300982, 0.8868966748105911, 1.8797903668421185, 2.9206984123997692, -4.02768196913504, -3.062000457898728, -3.0014821445047013, -0.8818704052285821, 0.011793793432545385, -2.9894960921431495, -1.0176630915382998, 0.007241443067712794, -3.9268802817781547, -4.078710019471273, 4.060106901325243, 2.961713452307039, 1.0251092573905234, 3.3327275426117113, -3.727469033489623, -2.9497422263677793, 1.2596543437310481, 4.990937704117122, 0.12541837922069432, 2.955727827747091, 4.982653587943454, -0.007365787334501439, 1.8979561018713387, 3.03635247373968, -2.9382650484359645, -1.0690852118662564, -4.036536258895385, 4.0226237378961525, -3.124140130071166, 4.841325103582858, 1.984788464932679, -4.091530200047536, -4.957441396859988, -5.007628247900652, -2.092842080629366, 0.1292212240552793, 2.077929787328907, -2.7810103192879176, -4.0053517560637095, 2.00284903758903, 4.796763430753521, -4.048931926798577, -3.0951000605708643, 3.9279531024721113, 4.193378203761735, 2.9171490930025916, -3.974511751620536, -3.8645176233540477, -0.11151469169693336, 1.0297737819157484, -2.0236518525012204, 1.112191931824123, 3.9317990840394446, -1.0044261571881599, 1.213558118221847, -3.9506041061271215, 4.8937524171220605, -4.091423160777035, 3.974345006358913, 2.386979427269594, -0.1222233417878994, -0.008975873530136652, 5.041559116799567, 4.026416068397665, -4.759160985085497, 1.822343917157101, 5.063548217784081, -3.999784237200171, -3.008865830679535, -2.9258704614780746, 4.180580538851017, -1.0851479520008755, -2.976558013675989, -3.920752147076464, -0.1474450403472803, 0.8738864808415036, 2.8672211004146355, 2.805061190410751, 3.8269348870753817, 3.6389411489020698, 4.5726470841878974, -2.9854697327867665, 3.1086010528528805, -4.073748457393693, -2.9277183263890345, -1.9958126474748084, -3.916364449165656, 0.9550828611811294, 3.071245621496116, 3.0778738206286023, -0.8135617521975642, 0.12938122240029248, -0.8420840445398738]</t>
  </si>
  <si>
    <t>[2.1911449678006054, 0.07540751377730681, 2.004293616514599, 4.311459166317846, 1.8821103595333428, 4.946860358198799, 3.836429127914049, -3.926940008093422, -1.9165791533339624, 0.9616905205769348, 4.0360207081188575, -3.951615759624382, 1.7451856446065284, 1.8103529046232367, -2.895096226230708, -2.067000737325449, -1.0190209616977965, -3.9563479080743815, 3.88864530401134, -0.11968323971893058, 1.9214321030202535, -4.744919311977546, -2.0188938878199334, -0.17590086460364338, -2.0290473340861137, 2.0387046252689, 2.9822092129855933, -2.005442382463369, 0.1527351280934629, -3.8405978703750496, -0.15374595622555892, 3.9240173609216265, 1.3136598223157125, 0.9457517661575635, 2.8068596150701497, 1.8284158290279215, 1.9856989705504873, -2.361354923144104, -0.9653729515068483, 2.830493864003608, -2.1194178526220173, -2.85864266365369, 1.0515798507539316, -0.9295435422439187, 0.0970033380310713, -0.05749022194812417, 2.0356818569939454, -1.0986408056891857, 3.104477644612757, -1.8282168874440343, 4.158839546056077, -3.93392012562161, 2.1175475281933505, 4.04087003828035, 4.935763530656014, -4.021222458776113, -1.0731455973624386, -0.9930995710051691, 0.9514607371158954, 1.1661324613310076, -3.07121926618345, -3.9375099255369372, 5.014423805182046, -2.9898701135410626, 3.7916731851993823, -1.0790791516652658, -1.8289918223709374, -3.970396473663356, 2.9333251596713197, 1.888293498173276, 3.9812471534063025, -1.0324506450815771, 2.937625909241245, 4.086299646504601, -1.9053820976149471, -4.181817333982242, 0.8624646391077272, 4.931354133737017, 0.06307456352169893, -0.1681099501534767, 3.100092657159108, 3.037026542229732, 2.2027254199282584, -2.8173963716900605, 4.104825387359418, -3.9738994441262205, 0.3048840341482252, 2.6362505006667165, 1.9545623478841614, -4.9461902447147414, 1.0068360881289933, 4.093297089323136, 5.009755742973707, -0.07606289208255712, -0.10988084386755909, 4.006806792953754, -2.9825227279519178, 4.860036332960627, 4.050995165990379, -4.177164784365041]</t>
  </si>
  <si>
    <t>[3.834907244617699, -4.167467243095269, -4.1812875047761855, 4.787212500561362, 0.0061858545720191865, -2.886000167024518, -2.0324202441289416, 3.960865078204104, -2.1069853137532393, 3.8920964900363457, -1.0771093516359058, 3.6886696778505836, 3.0143708665900513, -1.9646210504922847, 1.8579023197430167, 0.9048001707142884, -1.001449402305301, 1.1435107571090386, 5.0008327442637235, -3.831673494195848, 3.0051153269628945, -0.8614670510590982, 1.12015787284965, 4.207692203503807, -4.005082478198301, -2.0566247524464383, -1.1445281886066787, 4.855073410021339, 4.026427766754178, -4.096361231705312, -1.9656786391133556, -4.856589346584675, -4.04686312727273, 2.102596975810775, -0.1124374401090582, -0.8551688125563099, -4.064511758164846, -0.09344844655626205, 0.9581152992967321, 5.166627459459612, 3.9267797243581763, -0.9845803472575957, -4.138458363404049, 0.8995167366624501, 2.9520311584790067, -4.056522444153415, 4.087398035546442, -1.9415556576403108, 2.0304468893263996, 0.7207800631253695, 2.8655834342209356, -4.142827781507283, -2.124993350142719, 5.1109447167777935, -5.258064977584227, 0.9464025889370498, -4.811828768950514, -2.0489918567878127, -1.9803654610067007, 0.8149595423056972, 1.8588357713929897, 3.003262599026153, -2.8044878347491884, -0.11832632696396185, 4.0470974415957395, 0.9036672880503566, -1.0811162311001123, -0.16549268086884947, 0.9578159686837198, 3.00100580095297, -4.198545433840225, 1.9111368677587541, 2.067595640341556, 0.8051536070305272, -3.9719012279905037, -2.743247435301585, 3.9336049739965953, -0.9489362330233992, -2.9954850274214593, -3.0070765707760483, -2.991504279087494, 2.9463327277146356, 2.995131570517584, -3.051678111427063, 4.897341614543224, -0.15648331311195252, -0.029673240745542187, 3.8812527323068853, -2.9360940586654527, -0.04400845428049309, -0.9660246333175824, -3.038338964868423, 0.021188752860434826, 3.6963567631430925, -2.884192999878366, -1.0345207821260547, 0.187299658902095, 0.11234712968069455, 2.0269019335384306, -0.05991923997484039]</t>
  </si>
  <si>
    <t>[-2.9989895422825796, -5.05233378110405, 2.8958678078272304, -3.828805290250183, -3.802253716636444, -0.048890476129633265, 3.8840226500087063, 4.856122672632744, 2.1845236161908, 2.7717067458283475, 4.263149015109861, -3.057733949234907, 4.923926174185544, -4.1129840967238565, 4.103905823824663, -0.9368625568925382, 4.016178837036012, 3.0941154133832285, -0.17197082424898025, -4.019411493631821, 4.032107868198603, 1.2276708749390788, 1.1421858027513028, 0.1420779975837706, 2.689946363353148, 0.2487564639616565, 1.019636548468171, -3.7642373583084936, -0.8786368554413486, 2.020483281950249, -4.081994098169324, 2.826524442145773, 0.9668710720241357, 1.10488851131932, -2.9174754577793585, 1.802214925162217, -2.9196124266435657, 3.9849648208564608, -4.7755473945268605, -0.8883473055834347, -2.184271161231658, 0.9812467854632299, -3.1507452315142603, -2.8562805188631124, -3.8915859656422414, 3.006796304845708, -0.05091712242327921, -1.0483652651826563, 2.93443675386141, -1.033319055426975, -2.0976717275701056, 1.0297877559914232, -0.01092052579593178, 3.031816304774032, -4.102089297113259, -1.9305843273674244, 2.0382427911262697, -2.9270351057116706, -1.9004101367095396, 2.041900697705157, 2.065686864268201, -5.138489455865759, 3.9913527167047955, 3.9052638111843967, -2.0061912684526284, 1.8788114202896127, -3.8873569046812073, -1.9890023271172008, 2.9894305358940785, -1.8695185723660466, 3.92289441660446, -3.057359381163511, 3.0916844703750637, -1.044739497899805, 0.03395287062580704, -3.0202105944042823, 2.8662048448314095, 4.2679680868679295, 3.9230946135487184, -2.8699979766265526, -4.931596080441849, 1.2620888935834091, -2.099333151577488, -4.059342234875187, -4.0930742179942, -1.8020065506181562, -3.0626569318762398, 5.119134808868944, 4.962693789239939, 2.0065217875661228, -4.127670163600331, -2.7775172851642504, -5.007884662863227, 0.03411832361287706, -0.8818993698506238, 1.975683318314438, 0.8601266105334865, -0.17095355336036305, 4.818239055491044, 4.892848208180502]</t>
  </si>
  <si>
    <t>[-0.2934765484777316, 1.9416735429882903, -1.8582597917189552, -3.979405172360844, 0.051718848810405615, -1.0052586793208773, 2.839854916316805, -2.839679038996154, -0.8485560177526059, 1.9814306095829746, 3.975088334259792, -0.5655437838015969, 2.2879140613447078, -3.0091910461905704, 2.093259060773078, -2.0184797869087476, 1.066595130852921, 3.889727655400571, -3.9975819393607104, 5.028812523395533, 4.005859578104059, -2.888687081925231, -2.955778205529513, -1.7668097023522056, 2.754325366536339, 4.949872688075007, 2.082023602883492, 3.3077431448688546, -1.9683059437130135, 2.9370645962606337, 1.9573571214558256, 4.065498520874799, 2.0646989437218126, 0.8667984949700756, -1.9728643245276907, 4.949485729688005, 3.9625588753962235, -0.9980719960277281, -2.9112344921918485, 0.037120833215100485, -0.11546042329392, 4.920116625007702, 3.9869564563518773, -3.0012211030584863, -3.096553503010778, 1.9808823304361476, 4.977803862454953, -0.785381744234497, 1.9085331727517163, 3.929321766504916, -0.8614085428054936, 2.7124446526588977, -1.206498801913477, 2.758725868633011, -1.1187539570087992, 1.8665982318056549, 3.0085059272695553, 1.900998877387047, 0.023836898711258464, -4.905098254462184, 1.8333894517811675, 5.065257654109192, 4.1232110390919585, 1.0728212560671306, 1.934897061481612, 0.9780172329059402, 2.0743826897599833, 3.9149409143156046, 2.97364899045026, -0.020264034441558748, -1.0600045377064231, -3.901360669105784, -3.0060020922523165, 2.0782001543379325, 1.1890278901285503, -5.1890854120134176, 3.1390518832853753, 3.856300675666245, -0.09445774540466084, 3.7188631825694687, -1.095567842172817, -1.1336229970832918, 2.11262911011565, 3.778853518162989, -2.77996195721935, 0.09551441085193227, -0.06109762270812383, -4.904356228336522, -3.9981261697563117, 4.98261669766737, -2.131233006592143, -3.995366262455149, 0.10834438056492887, -5.044990019104878, -3.090366693962333, -0.041544327520599264, -0.20987275449507142, -3.6791668400930044, 2.8109745598420237, -1.965434600269405]</t>
  </si>
  <si>
    <t>[-2.1513184761600823, 3.812027233334856, -4.804770698608515, 4.95123321136707, -4.220890599298443, 0.041152168358610644, 2.806467228533565, -4.061483012178017, -3.981502862498013, -0.6754896965149615, -4.007804923410379, 1.9930534521307026, 1.155660628977098, 1.005744372947147, -1.961242607931593, 2.8561739651598193, 2.169141227232862, 2.986130795482708, -1.147902253779891, 0.13926553738762118, -2.75782192328436, 3.0184156335571153, 0.9888202540969115, 4.87504001656186, -4.062565299117474, 4.808268265150282, 3.893361591834333, 1.8472723360108116, 0.9303498795890133, 4.016539969573405, -3.11810711191685, 0.03592384263689352, 2.9464077152279735, 3.8785575959999465, -5.057641075774377, -3.0895331892357847, -1.9935454063230953, -1.3099074138165425, 1.0272366090309613, 0.1593885044630352, 1.1102075741235087, 3.078665260097701, 1.0579292463457908, -3.903369510904648, 0.06981228728096558, 2.9710846883762185, 2.7614094989316538, 3.997774590360987, -3.9534602864632724, -4.0601728746132215, -1.0748146735044484, 0.02654604328405394, -1.9483471211607286, 2.9147201402689817, 3.982049816876462, -1.886419447777493, 5.048895192979143, 2.8896123176974386, -2.813067774692315, 2.973204406807913, 5.0400297533593195, -4.988403804801916, 0.7271691029798046, 0.7088887843777002, 0.7840942583587729, -4.860667550495233, -4.76958306294078, 3.905711172696933, 5.108055720498488, -3.733083315019787, -0.11194227505121762, -1.9170426325323007, 2.965151616256553, 2.018881822421358, 1.0677900364872697, -2.992278941491027, 3.9942161607144646, -0.987014802732052, 1.0849500534811467, -2.993564893921635, -3.135355128416007, -3.9534870168468235, 1.0522415485485155, 2.0748905097381836, 0.9857484949834714, 4.964168112611415, 3.893921452378188, 3.0348481768330986, 3.0314202434715, 4.021340701052627, -1.0516364553432673, 0.8892115114384287, -2.9277492084582115, -0.07763526374537047, 1.9812328829263084, -2.894763143228894, -2.795135710498429, 3.958515322429119, -3.9700663482454566, -1.1516201534129544]</t>
  </si>
  <si>
    <t>[2.8698660370681477, -2.9054342192593783, -4.92959690864998, 4.206905175968294, 0.04820134933710363, -2.793854263129909, -4.0034125951063935, -0.20380443059992914, -1.8026683098684477, 2.96412879994154, -0.03014465835328825, 1.195820459487438, 0.051833525709874845, 1.9361249515638919, -1.7028850324819724, 2.0457126957329788, -2.9805084778973674, -2.994885162868704, 4.096551610974501, -0.8597756819073848, 0.046994702152995366, -1.0296970346257701, -0.8392242038760009, 3.9087449249723125, -3.875269959008111, -0.11519737935582829, 4.997743637668981, -1.1048700127770366, 1.8775102802320376, -4.013504179645567, -1.8455505715000184, 1.008630885778769, 0.714768765414601, -1.0491674701066642, 3.886471599085918, -3.0039133062749883, 4.056855901181125, 1.0833374822629274, -4.0605822574667085, -0.9815174910349072, 3.0026693807291926, -0.8953823799102093, 0.97611577956683, 4.280923546184052, -3.8976132237004415, -0.15368205214261357, -5.103767433197682, -0.06501611004683731, -0.9445242530508863, 3.082557143573026, 0.9682726324156992, 2.083117240512359, -1.872055518464808, -0.00879714611795454, -3.8871891517394035, -2.8052364942091708, -1.2103181752973178, -0.8793302179373723, -2.008921843933038, 4.9349360577859605, -4.022159493585733, -1.044825423894211, -5.167502073450608, 4.123609490750051, -4.799847955484316, -1.8878906032731209, 4.005580515206306, 5.030024104296445, 1.2644953963335315, 2.104733344169269, 5.205158862950518, 2.9232968986125467, 2.02851259549256, 2.954478344709198, -0.1907869790251293, 5.0930556426755285, 2.0679310492046423, -0.9937624165618383, 0.19004444104600768, -1.0581701593584723, 2.9767248916614393, -1.882373009134718, -1.9772427103037835, 1.9951584184035451, -3.0998309619610436, 0.987583724453216, 3.2260166796083007, -4.809151338382275, 0.8726435765405353, 2.8910655674538743, 0.8678207346891758, -1.8961045220216368, 1.9485815886178526, -4.028671124170471, 2.0946775894662872, -3.034447462000447, 1.9234267214047547, -3.7290671204602446, 3.1323119054231876, 4.018532024958109]</t>
  </si>
  <si>
    <t>[3.999363517054445, 4.78600997232256, 1.9128417089203378, 4.974692939623569, -0.18078836543894808, 2.973319601095782, -0.9911240973707981, -3.022172197072055, 0.16441105727897323, -1.9291264246521604, 2.0953993675875138, -1.9785208122627505, -1.1936219282693128, -4.034584465173462, -3.8691482913012045, 0.8118810489791333, 1.4729232150116558, 1.928890388664034, 3.891346620143123, 2.0633155364578264, 3.025803106825706, -5.141811586197725, 2.8093586477678527, -5.474826378076377, -4.11879797337542, 0.363914595651042, 2.007776843818953, -0.08849274142046115, -5.058349291548335, -0.9498164883565718, -1.8761877569547447, 1.8133417385551092, 1.091263017457676, -0.06169610277128097, 1.9517631179225041, -0.9454905215389684, 5.004610153790672, -1.013885645347661, 4.092461620062086, 0.9122058804009462, -0.10615945657997528, 5.018793319916677, -0.17895299685975535, -4.143935301464714, -3.969064486096673, -3.0697997180505205, 5.1021851657314805, -2.015742190644252, -4.876211519305237, -0.15442282326186663, -3.9824452944352045, -2.913872506194605, 1.0146754451803688, 0.8467670740022933, 3.215027381692539, 3.971248453217732, 2.967854425950032, 2.1169478147743725, -0.9582457257519786, 3.9441147211931433, 2.1231030031967495, -0.0829747151135848, -4.398516330039529, 1.8705609975318591, -1.0400859779877918, -4.128653739491283, 0.9852702291043827, 1.0639457688729017, 3.139905275877017, 3.057272412681417, 1.0650875836791767, -0.06739011326748193, 4.074492106764581, 4.851501354608569, -3.0237826349286676, 1.9524181766670712, -3.98402419567259, 1.2109399958619975, 4.024383311619044, -0.8353228914202113, -1.0922648083855193, 5.470167974126956, 1.1175314725463519, 0.958769919562295, -0.9009161319773986, -1.934710726387302, -3.0557446592480493, 0.06422399640646742, 0.04280014960733687, -3.914079933658672, 0.8903799770977869, 1.9280064224068139, 2.8944660964514246, 2.9076061926835957, 0.0158081215595597, -0.9053245079064145, 4.077640237607871, -3.0346339932616733, -4.866216530094951, 3.0536011764770032]</t>
  </si>
  <si>
    <t>[0.9497389484529388, 3.7427048617683605, 0.006466644330121715, 0.885805986894999, -3.1761167167411424, -3.0069149839738487, -2.821276609638966, -2.072050126485153, 0.03415398323693601, -0.9611126928465413, -4.951199151397121, 2.117737952199944, -2.036405517081812, -3.874184800901187, -2.886409833447158, 2.0282035276720003, -4.909327974778271, -0.9411614228577025, -2.858763412047642, -0.045108145041908757, -1.9955881033488367, 2.535600246596128, 5.135861797546033, 2.1455629264957015, 3.164794312092828, -4.086164404329415, -4.042564920341857, -3.9502681269487763, 2.9992031262050403, -4.022430373415634, -3.031395519139651, 2.9923637947687722, 3.038330014297676, 3.841331835370523, -5.070104303278996, 2.130381656137204, -4.253726268686667, 1.0119996919874927, 3.1128754750479355, 3.127841957258359, -1.163697213074791, 1.115922355299762, 2.1170719105535505, 0.8960047990757974, -1.8370622364628257, 0.6397636210712254, 2.864416180238653, 1.0822446917755082, 3.87425682909595, 3.763273319733376, 0.9675606335649185, 0.16754181545692323, 4.797358847229701, 1.903036108608072, 3.9662382481820764, -4.065822530490965, -1.0631342570572238, -1.949911422167644, 3.044441443768014, 3.0379428695305943, -1.097654496936719, 0.9591341524941336, 4.939992160318153, -4.993889818515778, 1.8270387462885893, -1.9010789301845, 1.87502925634726, -2.902632365198322, -3.0723912372192728, -4.906412065799235, -1.9744504457942342, 3.1827723900569946, -1.0813359661344533, -2.972521158467014, -2.0068482686798355, -3.884915725290866, -4.639682833258649, 4.0213259458223565, -2.0512599800607223, -2.9589796736417964, 0.9904167597751057, -0.9539914231278063, 3.85610992009405, -3.860150974577521, -3.992223339049158, -4.92719845843511, 2.9697755190335506, 3.9382079262377685, 1.0957180412995888, 2.02398231972046, 3.002659283802206, -3.930575775799729, -4.2151084846232445, -5.107770111619188, 0.9886553623675237, -1.1995951329805834, 0.8112613121288247, 1.833416857871893, 0.11226632315699833, -0.15728828860702843]</t>
  </si>
  <si>
    <t>[0.763539788647801, -1.0773117216379013, 0.9916736220788576, -1.9140572355019436, -2.0748460557532056, 1.8870506655488806, -0.010618427895515092, 1.8496368072827096, -3.9576139111696382, 0.09929514386576313, -3.0268733054440355, -1.2154131227491096, -0.05954773014512185, 1.946352942026629, -1.9234986031025176, 2.129254443947219, -0.0489151957033912, 2.9261155432699284, -1.8912828290899755, -3.2914078140499097, 1.0081008879068905, 1.9859829265274336, 3.0192344159276105, 0.8649444797237642, -2.022282390318409, 4.984634224789519, 1.9461338502432675, -4.794277249535069, -2.186665799902487, 0.17003901220258139, 4.987665999092281, 0.01978693527431566, 3.7108650288575618, -3.782353019817143, -1.7833898902670169, -0.8937377263414358, 4.1175483829143955, 4.032701896198935, 2.0020573694285155, -2.051439975345532, 1.7422876907762639, 0.07128600400683115, 2.1366351589179047, 4.223673481988036, -0.23413540869600158, -0.10496035676689455, -0.9198419763105615, -4.905298367647915, 2.7649580767742354, -0.0850246596857006, 0.986524372943567, -3.7938776809970474, -0.9790911693956951, -4.796306707374795, 2.926894662000565, 1.9977524167359797, -4.082886467514644, -1.933568883990765, -3.040338466624972, 3.0436209215417764, -2.1408200369038126, -0.18766818408615243, -1.0903366665325458, -4.969309673922978, 3.175004919696337, 2.00066701482769, 2.9287170549383617, 0.0461502278502505, -0.9661532417740188, -4.117885576637956, -3.0622646676207665, -3.6415234100041856, 4.208770720492181, -0.053332447944963224, -2.1169330010524523, 4.976939454360643, 2.0570888213031497, -2.9527875628835996, 0.0024950718530740434, -2.134776341340481, -2.820515658612243, 4.88178956875275, -3.9524964215909826, 4.899255586522688, 2.940248105779377, 3.708703338612499, -2.075096796975571, 0.01440674671416492, -3.987931294509411, -3.819793742976628, 0.1600473702081592, -2.994353254622427, -3.2038155993756656, 0.04119014250275145, 0.1498614442809493, -4.996770110151973, -2.106776569839205, -3.9799823849177174, -3.8234597825493783, 2.838790795911915]</t>
  </si>
  <si>
    <t>[0.01919833284734883, -3.9163121902408538, -4.132946276740989, 2.790719087941866, 1.820954305173565, -2.8715284142681723, 3.9190469112582678, -2.927831498964729, -3.8618778115394705, -4.822817718400062, 0.9907209887675221, -2.3185775100361306, -3.12414264254691, -0.06750679005399259, 1.778658098892215, -2.7542522842023667, 4.1055576338380755, -2.0457675235051336, -4.0877886660107725, -0.010755914978761064, 3.9211946079857936, -1.9174110683028782, -4.008674642855948, -0.7713375915989542, -2.927124933111031, -3.037910090267641, -1.2693587168000364, 1.0672288438885196, -3.77292076242854, -1.6791967334515823, -5.11630428131763, -3.9291565896825307, 0.9834054583093111, 2.9669023692035594, 3.1976393953655995, -1.8067383424045802, 3.966559056717653, 1.0471056266931487, 4.056155318325011, -5.020349958359667, 2.0486696534117357, -3.1596730822324157, 0.05523743032152231, -4.053856387036676, -0.9848819649832168, -1.8532361254677574, 5.041390830219185, 2.0470409815816573, -3.9162999632430666, -1.994416921077722, 3.8880536529892646, 3.0279331461516703, -3.111903537308842, 4.079153395777237, -2.132847257846866, 3.1325835577532435, 3.1389082927072116, 4.032993299328183, 1.8812113265162265, -1.0551228444008054, 5.065314242662911, 4.867589435629358, -3.8552524815884706, -1.001885202560493, -3.9383869339101505, -0.8744800822043424, -1.0333832742287694, -0.19501497180297556, -1.8803059340598547, 0.8269357489068878, -1.10592679106598, 3.9988514497865824, 1.9977610872371185, 5.03615080866721, -3.1267668783054536, -1.0735761759401268, 2.8468136134616833, 3.10970112947526, 4.883576435257091, 0.9479957146659606, 2.955455251662367, 4.011757608338996, -4.950802464297703, -4.038535186402972, -3.9579925881696734, 1.886706891251722, 1.0389683809974777, -4.042179416923324, -0.656323960390933, -2.108599740433937, -1.0970376558879231, -4.978105047310295, 0.06464174881269022, 2.9814441634524758, -2.8427325626033486, -3.847898167670397, 0.05417255895485627, -3.819012020588522, -2.1486508880905744, -2.1753135578873266]</t>
  </si>
  <si>
    <t>[-2.98690604692196, -0.02559119693434743, 2.962908658595857, -1.882374712696901, -1.9082783865006991, 0.02594152762276518, 3.0977995999882597, -3.8135122928711835, -1.088023262651356, 3.0620772629210817, -1.8494821697376782, 4.935413947235276, -0.8881049968459445, -1.837810455540667, -1.1393954820534398, -3.8141782811255798, 2.000788486455031, 0.9750288350992822, 1.9787934772819515, -0.7132224899805735, 4.084798401423188, -0.011086583289606128, -5.093887418085667, 1.132844096211754, 3.9927987801930156, -1.0391363767751387, -1.1203154067194707, 2.0098935949513215, -5.004278153062507, 0.09390420544791239, 4.880079811244506, -3.989679156758327, -0.2050145789581747, -1.0694811436646725, 4.111148341860617, -1.6591521999055705, -3.182950987771639, 3.9882297990450755, 5.072400291064629, -4.109652303175092, -0.19717444733303155, -5.029593200389857, -0.023804504677273464, -0.14791185225259348, 3.073515073140765, -3.128610802593648, 4.1789828430108, -1.8954407980787173, 2.8568037233867365, -0.9385904277981081, -2.815580331263959, -4.205552003026831, -1.8951579181058225, 2.8053100739110124, -5.133773414145687, 2.7759085760778444, 1.009960413121954, -3.0119263280027924, -4.883646639879074, 4.167118471985885, 1.9865415841414276, -0.8832086682571063, 5.103392235468699, -2.108113410148118, 3.049049928500124, -1.8695280305402269, 4.018458063545723, -2.938828535994114, -2.154659909644506, -3.00572982139664, -4.169131876619936, 2.9593568098980643, -0.06693035040085171, 5.02683865195693, -4.22061683956027, 1.9419730230097185, 0.9128447150501562, -0.7779747662222701, -0.08636553735208494, -4.0035497413774115, 0.9979709974532882, 1.8856828351627413, 1.9151261997314846, -2.8530356680325832, 3.9146426761381585, 0.8088776006695204, 1.1049988400564414, -3.1116771474782383, 2.004912216780852, 0.008610593407356204, -0.7727989553840061, 3.9448331636635423, 3.125590703738596, 3.006900592051396, -3.085647668834083, 0.9705527491545161, -2.745182310038795, -0.9131842765149008, -3.9210869259314434, -3.9433877467644107]</t>
  </si>
  <si>
    <t>[4.190812210405021, -2.7585704633435753, 3.7986896820364606, -4.1161661682013175, -3.176291524311448, 3.9444289651949935, 2.9236162097532437, -2.9768050327173836, -0.010376654838913063, 3.8655188953914053, -1.016739776695233, 1.8679797373824014, 4.881733975765931, 2.9168088947367723, 1.1353047228142172, 0.9745953871518809, 0.8229719626311977, 2.9006378067838163, 1.9184642909235163, -3.9632129890031647, -0.8827962864975494, 3.8462091771239035, -2.113193395356988, -3.7135888710194624, -1.97912234405593, -3.2561887315970237, 2.8148601825871133, 3.9828920158356587, 5.111047179702023, -2.8701101816929033, 0.8455452175836354, -3.0112886120043436, -1.887298664706439, 1.8857088436522065, 1.1837478578351237, 1.886285941855489, 0.8681378647418752, 4.136414059927935, -2.9387787822908393, -4.03882027875257, 4.100712108121966, 2.0180864251925374, -1.8128087467443241, -1.8797311060034658, 0.9560741480050357, 4.930656640525299, -2.8770964170876003, -1.1626614569156315, -3.926558728721498, -2.8217641989131685, -2.8153795902120966, -3.8605440393955526, -1.9349262750479248, 4.855432736918354, 2.988281305931342, 1.037339153848945, 0.8033318168100847, 3.0148230693518108, 3.9886142509147224, -1.9643975639138993, 1.1695671139853452, -5.0046607618184265, -4.968865340319235, 5.063588248724959, -1.158327215132289, -1.102413439871619, -0.9179672655524961, -2.041984794547983, 1.9947073609630612, 2.9912840015296887, 2.747379509369816, 0.08501336814728208, -2.90693961827403, -2.0943064485683585, -1.1815239130883162, 0.9046167718647948, 1.044106278741173, 1.9137049805961817, -4.092851821576573, 3.7351265743439193, -5.099432249619998, -3.97178329095568, -1.9190936410903707, -2.045997782272093, 1.7688770954322204, 3.076824268342038, 3.1624195592524615, -0.9326150184721006, -3.905658574745459, -1.8107454970937051, 0.09570090499719136, -2.062460297333286, -5.077131056862845, 2.036396903116901, -1.7031602957660228, 3.0162305788435866, -4.057608879679247, -2.822471838044837, -0.19731248474372093, 2.909663503067796]</t>
  </si>
  <si>
    <t>[-2.0312917182569845, -3.9010248763889024, 2.874392666441048, 2.112157760578508, -1.059778359923238, -0.18506698674224895, -1.9603482714692844, -4.787545300777306, -2.139376084942246, -3.7380602249008055, -4.733801011449678, -2.174684039919295, -3.9344713548530894, 0.9192790965928368, 4.032052157709676, -0.16298133413419844, -3.7850389655109358, -3.14343787083689, -1.164415433921668, 2.9529787639367733, -4.153886818257118, 3.095307836217627, -0.04416184972063397, 3.989629886367323, -0.09444925765137376, 3.9383124341242968, 4.882358549645126, -3.9066585397926827, 2.9573263282837825, -4.796699591683322, -4.065069338902472, -0.908996122723176, 4.073833729897447, 5.029016302799505, 4.081488083433703, -3.2194158683373644, -2.8236660412911694, 4.037803311153439, 3.046948062742744, -1.9379916449392744, -0.14499052677439822, 1.8992888848721754, 1.0505393190745709, -3.9104423385688256, -4.189458258176584, 3.702623422151047, -0.06550492485688603, 1.8900945119108032, -3.946568612356974, -3.8523130980023326, -4.039078198810719, 3.002306205882423, 2.921546783724035, 2.0334204009576005, -2.014041805739613, -0.20939347036093225, -4.134169845243263, 2.1953154522501235, -3.8310886116233114, 4.822360155213531, 1.9725471418331961, -2.0157231118850745, -1.7851427453083812, -4.0214365465659405, 2.9820382984110516, -1.0048439296301566, -3.054372848807099, -1.9597193409194684, -2.1424376353760453, 1.9459879645569869, 1.0401084466873078, 1.9744294488257619, -1.0053289849469635, 2.8223471089741223, 1.9458880550973705, -0.6124994031985732, -1.0707538675390573, 0.9823332992423468, -0.18285959331085233, 2.9203260143360366, 1.9577160261543947, 2.983453237029387, 4.03077151750613, 4.020902802771265, 0.02878949452766355, -3.598331245180206, 3.0110451137973477, 4.87526974693448, 1.1200069828162664, -3.9919807749171343, -0.835821512915145, 1.0954554151595, 1.0714042478175827, 4.067022554970197, -3.0427516771000325, 1.0740939588960237, 0.9980883022057212, 1.766153595759942, -1.0719823522455916, -0.07417356471157852]</t>
  </si>
  <si>
    <t>[4.033939827075222, 3.011127090179805, -4.998662944813594, -4.033714598068083, -4.864777222461523, 0.15590851699776775, -0.18108549783530803, -1.0100370836584074, -3.733119654619875, -4.899728564234163, 3.6922136760147843, -3.0414832187378043, -3.8488333301431834, 1.9010840522005505, 4.963004062400487, -0.09312589233568166, -1.0841152379378356, -4.8238423631485485, 3.933009720656057, 0.7857220423987232, 1.8162081512741655, -3.9006614253546132, 1.8061802194235448, -4.193139985235477, -2.9594576116976494, -3.2774566367616944, 3.982091094260393, -4.047875486721362, -5.17551021170244, 2.0115521941835803, 0.9353540945680288, 0.9988124520644382, 1.0568504611183498, 0.9311856319542083, 5.044782643712299, 1.4311310727310786, 5.011902883010532, -4.727576418365574, 3.0706593820815544, -0.08467538721539834, 4.895068387296483, 2.911185424170506, 5.068844292182045, 0.9913379060194484, 0.08610718135829859, -2.7715344434082807, -2.990717250061569, 1.8033799962140789, -0.9276736780058207, 1.1808426496885724, 2.9891866935529667, -3.0847248889410306, 1.2093506652181791, -0.15130602180850955, -4.099497588215748, -1.0593360232009377, 2.900873001443402, 1.986473387746857, 1.9632921248965522, 4.893252424429661, 4.9385443863992595, -3.028389725102202, 2.217642088403257, -4.243103710628596, -0.033879013268902, 0.19186687806103583, -2.0535988393816518, 4.051815904788727, 3.0993625992171188, 0.9851237037182643, 0.9699769527959972, 1.840811836595491, -5.063574489876143, 3.923089756733585, -0.030190283786742406, -2.1537171863272984, 4.818025417158721, -0.9271581030868888, 5.0186241117653125, -1.7988660689900056, 4.920745886456622, -2.1143818529944993, 3.943234893960066, -0.861112127486614, -2.0281147498790597, -3.1077023796165726, 2.1326861053227324, 0.9059416774332003, -1.9205842577006114, -2.881330602405563, 2.0105693688807094, 3.8755647974706613, -3.8635203535496787, -3.8457502526679717, -4.080665310792738, -0.12463157479921214, -2.055688358215715, -1.058121941542043, 0.9473299245809546, 4.776100707921598]</t>
  </si>
  <si>
    <t>[1.7351763548735106, 1.9527253433929208, 0.03751097554608521, 4.950118169768119, -2.0860162593631073, 5.153249699573136, -0.026809425717450944, 2.9110819562310404, 3.8380205002609347, 1.0380493762268228, -4.045057088168179, -4.731705964553112, 1.918320744287175, -3.894231773120014, 0.671395550485606, -2.00749032017358, -1.165739386929645, -4.024796371152156, 2.922103043091916, -3.1198224779672548, -4.977054306366575, 2.9844438055126368, -4.02623100855745, 0.9814342326067229, -1.0659239857357816, 4.115770707381126, 4.915115305118923, -2.0549957915130896, 3.979137040519224, 2.7640413909559816, 1.0689827628986153, -0.9213931494418746, 4.025728020192945, -4.253877518662963, 4.03549142689998, -3.8085633739686418, 1.9235232849641246, 1.0400910213424408, -4.232668976060709, -4.193384953864274, -1.8544061418799223, -2.152391626053732, -3.08725928184413, 3.083735709490245, -3.9742042815384835, 0.8606340235686216, 1.804883661342303, 4.99008367065155, 0.8674235365831906, 1.9943334886434443, 5.029803324808923, 1.9591109691477089, -1.7476659781293846, 4.049702201569101, 2.964700138075732, -3.81867810765016, 1.9671692616095058, 3.063581826375732, -2.115687667254845, -4.007786960156376, -1.0315295117566274, -2.0359559526573787, -0.0600616143942385, -0.9540862243451644, -1.9802323708941376, 2.8718813722472816, -0.9719250876311771, -1.0485976166399622, 4.911733895727355, -0.21005272995407875, 0.906948521468881, 3.012764931637694, -0.25496982644417204, 3.859409857100372, 2.9808843078257383, 0.8587646258733268, -1.7837381847731275, -0.19920992923508832, 2.6985175667467765, 3.9692629050930557, -4.640104717974403, -3.0924705298657, -1.9115428055392143, -0.0014879690854158467, 0.8499624115955335, -2.8309149400397096, 0.9039002083562198, -4.058894595997991, 2.973809028364475, -1.0735615353477632, -0.8622176196948945, 1.9923504018877134, -0.13577028492034254, -1.9322644531313333, 3.9275050227652315, 1.0724745179078914, 0.9935540309966682, 3.060421566620167, -4.1736354307172885, 1.1676259494960777]</t>
  </si>
  <si>
    <t>[0.9855426768570021, -3.1135906291413376, -0.11376818961024791, -0.9432649874854726, 1.791346670656844, -4.896411664440305, -1.9758062755083847, -1.3114163822237948, -2.3274530025191966, 0.8922033809326294, -3.306884110046778, 1.8601373173718312, 3.1129124477793684, -0.9181632025379116, -4.996571740561056, -0.0609310936233223, 1.9278705114968848, -9.697726449273136e-05, 3.9312337249198728, -0.700212037673045, -1.9116826859227487, 3.185819890627909, -1.8058495724059485, 1.0301205395248012, -2.1026540014770174, -2.841406362644701, 1.0643940574878221, -1.0596158977579158, 4.805432679688097, 0.9864752760218457, 2.039430612271422, 2.9933390848603683, -4.048239557845821, -3.0686840350201905, 1.1008139584143892, -1.1547618626842664, -3.19756061102966, 0.017682760657023178, 1.9962365779718099, 2.1061116199952203, 2.065897573460533, -3.944014840183213, 4.068220693281676, 1.2569845405439677, 3.01028809420805, 0.7654560524226788, 1.8499885378084107, -4.98060794077723, -2.1116596828844054, 1.8704132390159527, -1.8364854196811544, 0.9645949138795198, 3.7505207451746334, -3.8882432800738287, -3.9482907269401393, 3.0249399332214324, -0.020892399541519835, -0.9978956278222921, 4.885239104066599, -0.8946583103804984, 0.9475162449755812, -2.858611048282003, 0.07362734462593395, 2.7922820171425227, 2.989161797095706, -4.888041156441307, -0.9043716921073698, -3.777765958308909, -5.161051952154265, -2.836859561409062, 5.2124249008102534, 1.9767203751394096, -1.1045416874812246, -0.0030469833965237614, -1.8491248609623594, 2.0733964944462975, 1.8487669112469414, 2.999660510821747, -0.06348114858883036, 1.9149920789606951, -1.9242255076949337, 0.11507090585028334, 4.912927979956873, -1.0487999631015383, -0.05437077920073685, -3.855194822719042, -3.002378318420114, -3.8940994762901013, 0.38908515970329016, -0.9850622002997057, 4.027822312963134, 4.001551785163871, -4.165735983351575, 3.01265107340942, 5.023452097006135, -3.1244013128501535, -0.9014133131325256, 0.8976657826945961, -4.142861393055145, -2.9837328829260112]</t>
  </si>
  <si>
    <t>[-1.895716935929934, -0.0559099494564117, -0.8230315652551304, -0.8860250916062353, -3.8969445853528297, 3.880029440387251, 2.9756987055656547, -2.999028999871511, 0.8509785644909732, -3.1509088843940902, -3.0936546765477635, 5.02466469601393, 4.048849134711998, -0.7322371090033175, 5.002839909360792, 3.953380419742435, -1.06576602985803, -2.8347707746175264, 1.118440299346115, -3.059064909548241, 0.9183578812153722, -1.0320212657330734, -2.1595381102809807, -3.850868793390951, 0.9256878562825632, -2.1861994872150903, 0.01013026259505051, -2.016140053356129, -1.989186520604307, -1.9227104321741209, 5.0405629133109375, 4.868397967812621, 2.9831747319078383, -4.1514001162571095, -2.8075239787113984, -1.9040156142018212, -0.973869324354343, -0.05166324191163965, 3.0282196897537017, 3.064954914265682, 4.870117820259953, 0.02040546394388401, 5.050118357322831, -3.1998329617762953, 0.9563785695282677, 0.09142301777965887, -0.9635666707398262, 1.884648731928004, -2.1454357038246474, -0.9390507182898671, -2.0785651500048696, -2.8483855235501756, -4.962445038270699, -2.980512994203394, -0.004556770572622576, 3.0205213086075333, 1.0623386776338357, -0.9481880969521844, 1.0394456898475801, -5.107066824034822, 3.86713550200535, 1.977399673793707, 3.2974921909900052, 0.04050874881941166, -4.0265730493627325, -2.894573002799401, 4.814607589833796, -3.9963788857373834, -2.023983214822411, -0.8921788076264007, -2.9424568342449815, -0.8331286064281469, 3.050748960758737, -2.01003452449846, -4.1073389281877155, -1.8419204044191795, 0.058446050826564705, -3.272228501202652, 3.9756866164366507, 2.846185778180505, -4.038250972866538, 2.3715311397669394, -0.9876784735940429, 2.958102329681514, 5.007190143220339, -3.9998636772127063, 2.9191959984039286, 2.2068709893719802, -0.08427514462658081, -5.097458255002367, 0.0026154802162386276, 0.9731515237657414, 1.9853505321656437, 1.9191632676970007, -4.9245249601043595, 5.198655891693628, -0.8755781318828971, 3.980182581698234, -1.0098427576863656, -0.1894024614208295]</t>
  </si>
  <si>
    <t>[3.0261621639703833, 1.1202869382863059, -2.8881963974063543, 0.48917305618668727, -1.9391788368613563, -1.0439715270906134, -1.18141227133947, 2.1011421041038933, -1.9436673350163198, 0.858875406259237, -1.920033948447854, 4.916003356946674, -0.9233827490009121, 0.08297245114882976, 0.20102209281247727, 1.8520840493813584, 2.954118517696945, 5.065684035180124, -2.933819134430096, -2.028852713906428, -0.8252145951432124, 1.0669117726716033, -1.913698852407908, 1.4335362155405322, -1.8713864145924692, -0.08834024655246997, 2.8869132595894933, 0.10342260402454545, 0.8143772388845363, -5.040460051945805, 2.950023073104572, 5.100810270755226, -1.988558317713916, -4.974507704919426, 1.9953368294335605, 0.07632348247315382, -1.1494982062060664, -3.8975227455920973, -1.0623607550992968, -1.9337136338064977, 4.975291347285775, 1.9678966470700476, 2.9866595111954166, 5.127440946784079, 2.20215589177813, 1.8445642945491854, -4.112500059670498, -3.0757803811341913, -2.9823610178712747, 0.8779910596214344, -4.943922382703888, -4.2108192946164795, -1.0671978763974166, 0.9770653206146751, -2.173973463975792, -5.072008008323203, -1.0907321272467039, -2.037876610846647, -3.0682502834611087, 3.0328986114299332, -3.969925117402626, -1.982525634851581, -1.0275310971935974, 2.734578475166041, -5.962536289841426, 4.074011271768288, -2.754779722850752, -2.283360090090531, 5.001305905093037, -2.0726043369714855, 2.213518889591775, -5.064204865479918, 1.8108379173125055, -0.16538070231488253, -1.8956395468032023, -3.934622288361939, -3.803840525289589, 1.0377374941821333, -1.8271020050565772, 4.001190184309015, -0.07749415441204388, -5.136538290618564, 4.098852106349567, 4.080944884982917, 4.874949510491621, -2.933640416706594, 1.0776332255357322, 0.7557364007737082, -2.948902673092772, -2.9732853703522184, -2.0136136027029705, 0.0781822211397562, -1.1889925441255649, 5.114065425903088, -2.7760848114730825, 3.98316314822457, 1.8985987733786498, -1.0572579526492607, 3.926093411951949, -1.8836042095072454]</t>
  </si>
  <si>
    <t>[-3.9110406821528, 1.201989859444132, 2.0900405655954715, 4.6566171125432225, -5.037312527213601, -3.905443232037123, 2.0076659876999554, 2.005600704463065, 0.9373024223304084, -3.0424958287741726, 2.838619987919632, 3.0779048082833227, 3.026057417947815, 2.7725870778778217, -3.0646072764482004, 2.3060619284455393, -0.06300638607374165, 3.9994682502900476, -2.7469607683491386, -2.7961754770335023, 2.046821863675905, 3.135463097806814, 2.0275252811452478, 3.948079372036333, -5.260357992769931, 1.9790941145832373, 0.13242772156485366, 2.037957208790347, 0.9619241283086921, -3.8925297822001674, 0.8829154920062412, 0.7987897468438452, 4.984349025798419, -1.9098487852381372, -3.0173205434608756, 0.9771940580460148, -3.801763766667905, -3.9406736642181475, -0.938423567002207, 2.947932023601459, -1.8800698231148605, 1.1170611528207177, 1.9311638470381502, 0.8807517454353979, 1.0062565035097135, 1.9237561552664548, -0.08555460661364275, -0.8534403666700134, 2.9870477294039226, -3.8497637991416975, 1.9994305319771875, 4.053934504857293, -3.1384668260437243, 3.884687570556077, -1.9743675794079532, 0.06958446937332738, -1.8639373183065309, -4.957670057046672, 2.991769134715582, -1.936992694084547, -5.083118091053499, 1.9458112004363333, 5.108848502538685, 4.965694205913188, 2.878176940916118, 1.0358661042825306, -0.7549907723434301, 0.9786485151996005, 2.9178231540799056, -4.018284373824927, -0.9297611454287249, -1.0677596822271818, 2.8961720508587945, -1.8256871769239305, 2.947861159466098, 3.7464072765792733, 2.0047908085705477, -4.7300174806511315, -1.9639643284347743, -0.9913749522562096, 1.2037785669301968, -0.8179918983854251, -1.8094579824735686, 2.866969662559171, 1.004901276991325, 1.9684842770020348, -2.844952557672237, -0.931700501484303, -3.192432789569154, -2.010857787050719, 0.9374821943930072, -1.0835516865639936, 4.97835309388139, 0.6638963068489887, 0.9415902168732023, -2.010275959768393, 2.902169390171085, 4.143965938481128, -0.29012039419143476, 0.004396634078087075]</t>
  </si>
  <si>
    <t>[-2.9467536568820103, -1.2435782786271241, 2.0446035118703567, 5.0081273123687104, 3.0672828710153843, -3.9893389902525676, -1.1043634408753986, 5.083370218055082, -4.93231951709744, -3.0083475098798544, 1.8647116358725875, 2.8769875068955795, 1.9988583892622318, 1.0426148557519244, 3.8747474372148467, -2.682317241794841, -2.8420625582235304, -1.2038910638030793, -1.6651332199296158, -4.794600122362407, -1.9779706225110951, -1.772047208560769, -2.094354517708644, 5.103016009229622, -2.2077371520262075, -0.951826236586184, -2.0696780843958784, 2.191332123124732, 2.227953140330517, 3.9306352326645375, 4.1126157740036895, 1.916530259601659, 2.857519803931954, -2.1896588368195022, 5.102612321997992, -0.0009457106133627102, 4.056490611642774, 1.1522167266105257, -4.91388211919912, 3.0096281382662227, 1.0311734703040396, 0.044857775522347515, 4.921917728213951, 3.197596705457665, 0.12880246098583487, -2.9396462982407785, 1.965919336204042, -0.9125783326185597, 4.844333976701827, 0.8912597879116537, -1.9532546676780835, 2.901865791478248, -2.0131243557366925, -2.797613434439624, -2.176081732658172, 3.815629573165338, -1.0931369251995744, -1.0946354342548912, 4.063771295830884, -2.8652975304348507, -3.848292416942501, 3.77828797718327, 2.0236000911393095, 0.0002588946334237119, -4.770511744161533, -2.723974545179381, 3.9851040083407105, -3.625319672216985, -1.2615147336709058, 0.04565767456444897, 0.9838528709101342, -1.0799774290791013, -0.12834850556179694, -4.0805385171429505, 0.1445184318066225, 1.027081887148468, -0.1255239702150498, 3.9001657104431553, -2.008248701298182, 3.967227640445121, 4.97001076343097, -4.856684834464745, 1.0913518455273787, -1.9095156925171817, 1.088218895414294, -0.9761084153011168, 4.024107124795369, 1.9731009482281072, 3.065941697280569, -2.932214620236843, -0.023642250497632217, -0.9521014564159918, 0.9280470227854264, 3.0387201873018297, 3.9519217849831705, -3.8208231494680653, -0.9094606445933274, 2.854995922702118, -0.051500512548973476, -3.9586343183388073]</t>
  </si>
  <si>
    <t>[2.069889509428016, -2.058640006737212, 3.759883165016997, 0.904658057160558, -0.23308743433903112, -2.8265606044520575, 2.8185521208982047, -3.0193163874960054, -5.008865669972146, 4.0561189651712555, -2.004090911228345, 3.1567642168493273, 4.090949528890636, -2.9746588531344895, 0.8404611354899592, 0.9565771972310402, -3.155428321151982, -4.986532989919092, 3.964243766580564, -0.9888483297722097, 0.07665404870106618, 4.2948829086203695, -1.014417068824319, 4.997343687960632, 1.2959924621140027, 5.144412893840409, 4.0546745603480066, 4.8388406164785085, -1.9381551451069055, -4.906966501844242, -3.0893009487638277, 2.1048809400340724, -3.9547511039419714, 2.8556090002995296, 5.316712491332248, 4.010992982600168, -4.0020422044510005, 1.0645933050527296, 0.6779555107284504, 2.0599737648892327, -1.9328644012365452, -3.0162358691843463, -1.0257310590363988, -1.0236949674785338, 2.0522339153311395, 3.9848803901768783, 0.0711547145221459, -1.9616700504455233, 0.969127698289796, 1.0928678183969731, 3.9046505125408393, -0.8948284607507999, -0.12040550040301269, 2.851503607544867, -2.027534265043434, 0.9739735236931941, -0.033477718330239464, -3.819589346283737, -0.14117104474700798, 2.079357751643239, 0.12822486032145136, -0.9170255965056138, 0.16074043426250817, 0.9792346277603526, -4.096604635466147, 1.1414704463001273, -3.0425515410160306, 4.91382867857305, -3.0381074915805213, 1.0634000416794214, -0.9574279470371307, 2.868330387637257, -4.013532938800159, -3.1211731873195747, 0.1094916961557042, 2.856867824535189, -4.6904807620342694, 3.828447235377612, -2.1115409833730916, 4.034669336038663, -4.059761253689578, -4.872603187450013, 4.986020274539047, -0.9914821097325592, 1.8806055332549951, 0.11733429336431572, 4.953894242175315, -3.90871210359523, 3.0062856563938265, 1.0184324666531328, -0.12078289170297998, -1.3518723706089673, 1.090215063459881, 0.17141798850152304, 4.026120357536772, 0.8337024743274922, 1.0175445407917574, -2.944270500954788, 3.1389606313882634, 4.7953700951496865]</t>
  </si>
  <si>
    <t>[1.0983719840716684, -2.8175674754474866, -3.018412513280195, 2.8340753323394563, -1.9445022696102763, 4.110117389619409, 3.0129073940784235, -2.0476023510716717, -1.9567185202321251, -4.954869162441883, 3.8634758450776987, 0.9162086042037754, -1.9875800071435994, -3.933905956849963, 1.2175597543457053, 3.151741794760674, 2.876091466037373, -2.0317259954881046, -3.6232376812223195, 3.2048995208101436, 1.1286142123751706, -4.082266591276092, -4.036540637968094, 3.776594589139046, -1.8972853440812028, 5.023806358922393, 5.092686718769359, 2.0712757883838386, 2.0807292773815886, 2.1748819034864764, 2.154997190740922, 2.004109354280164, 1.0073258123507496, -4.155399454669358, -0.9182986424178775, -4.125382408379041, -1.1649881493510403, 4.0523640999248505, -4.105541285543194, 4.010659976126876, -3.4466136887911434, -3.94688752940359, -0.06868689355467258, -4.0756397646633635, 2.9456194484426397, 0.9276048155188041, -0.049246253330860634, -2.8286294122175613, -1.8604553941511546, 3.9827858103541818, 2.8288273952345144, 5.070549760725737, 5.122076926544906, -1.6617027960432078, -4.942113796527744, -1.0375176795484113, -3.092211227539557, -0.8187172874344373, -0.08041898690462401, 3.071535197141465, 4.909643190578489, -0.27197558430603974, 4.040724383347359, 2.8446396631350286, 2.9867779554734177, 0.07564931481154652, -1.906214170152488, -3.0020305879184543, -4.067590707430714, 2.903146457460156, 1.1363488071417291, 3.837308595481593, 0.9537812100216804, 0.8069358695754643, 3.242982045304174, 2.9414844195873613, 1.0199386146592262, -3.2081876010340875, 0.20018627643295533, -0.09178468869859582, -1.3169723905256727, 3.9133888542941153, -0.18940904284465165, -1.957956379873612, 2.915381700464574, 1.9646420435136516, -1.6629868064528055, -3.1453973620789224, -2.1510220515586638, -4.991575339732074, 0.9789523751271604, -0.9280609782385836, 1.0495709740257977, -3.110049346445865, -3.8833498796305213, -1.1155146023429032, -0.05468299340109227, -2.943114392652767, 2.984282795680958, 1.0317091053188325]</t>
  </si>
  <si>
    <t>[-2.924139055377369, 3.7989797125734164, 5.016177663397947, 1.0243498165888831, -3.048016431682535, 1.9482534807315672, 0.05951868411943459, -3.1316445004716074, -4.989677854674569, -1.6806645424579103, 4.936307871063146, -0.8552488856729595, 0.3226098731728064, -4.023267462389433, -1.9930226787258711, -0.046836035355017486, 1.0005151285033023, 5.128758525088701, -1.1161027444120393, -2.0531049340672154, 3.1137949994303296, -4.016603756237205, 3.037646328491469, -4.831770383678016, 4.82761148687847, -4.106907259651466, -5.11134376798405, -2.945564034583226, 0.9808145471765966, -1.7394861379878213, -2.851780016452593, -0.8755999840484248, 4.16621620075905, -3.9092447866544187, 3.0467009988452616, 4.9028142900725955, -4.9241368019913185, -0.4142830038728485, 3.1807660570349854, 3.9241294141422642, 2.881890568489787, -5.01437659855982, 0.8692795478708719, 4.073221495717161, -0.9039136572003733, -1.8765483309947337, -0.12399625391330504, -5.135853413504758, -0.8231303454101404, -1.0292376207498362, 3.9434039557924474, 1.1074155823786875, -3.9750465796623873, 3.131338502975932, 1.9128803027463788, 1.133549582318079, -1.835749785757761, -1.9778117227076935, -0.07085030269042872, -3.003201536398518, 2.7988300910972796, 3.9695849705705184, 2.070143363781919, -4.035080986706569, -3.9023629247255767, -0.9452918090740516, 3.0857190622331245, -3.7135359636736878, 2.0255920512112797, 1.0530177929906326, 2.6003592233247113, -3.010168521418125, 3.8358732359127368, 1.0998290877661359, 0.9531348259102457, 3.6219892773619438, -0.9681982944590509, 2.111688200080653, 1.9862228396406323, -3.9739041495575997, -2.0809748112127173, -2.81437935197068, 2.3148387132482373, -4.026504424510242, 3.9496917189564664, 0.8960748689755416, -0.12497026988191981, -5.017648500831543, -1.0372792681269978, -4.068946586132487, -0.9951388445779803, 2.0786001722466954, -4.892909189729428, 1.9358326616832138, -0.9901939150998567, -1.9548527768276216, -4.994641552446229, 0.017523594884244875, 1.9655535868208678, -2.0331905240827357]</t>
  </si>
  <si>
    <t>[1.9589510977430906, -4.039627347250419, -3.0762468726399708, 1.954016244295153, 4.81969914466432, -2.782037461407893, 2.03672304625984, -1.8782977674659098, 1.0719674156561434, -0.9568082864688694, -5.055706751568742, 0.9500395481964917, -2.749398382405861, -3.8086029617926878, -4.1156226687585615, -2.9886639302419624, -2.8915069318062736, -1.1107986935099736, -3.9850869707160164, 1.8451847713026897, 3.020262426154105, -3.1036867400963186, 0.1362498215540196, 1.8594420234837277, -2.079203224408502, 3.0455090348671696, -3.8805065101469345, -2.1447790194718372, 1.2307625981037216, 3.9187172950686473, -4.953449142083861, 3.9429508872893555, -2.944816488321019, -2.0523592017942733, 5.129067922011099, -4.051723247344927, -0.1353209503613726, -1.7550122821612595, 3.1490125457836045, -2.8024598737727233, 4.033238924440332, -2.735840668626576, 1.9360281187806976, -3.011660343491219, -0.07480017956964352, -5.067996725578253, -3.207017385562269, -2.0879431011134946, 4.005723010729919, -3.53976203251081, 2.014038131898955, -2.0065940678571677, -2.909521164875617, -5.04395087734373, 3.9297690875495714, -2.9221687031057835, -1.8698332602994427, 2.8540122301327164, 2.2308328941989646, -0.002796970681727684, 3.2603634911539627, -2.1418701388522785, 4.152031203644173, -1.948442644751607, -0.06516150036001792, -1.0801252543713884, 5.06658804308798, 0.9456381772265107, -3.045617324598165, -4.120218672874601, -0.04352977598824381, 0.9571460968586344, -1.9469354764157918, -4.019717024390382, -4.943337659360873, 3.1870107641130323, 0.9654117908061205, -0.8584940605765059, 3.7662273887544138, -3.1925378749440325, -3.9463708590784385, -0.8939447942800036, 3.858514787157475, -3.9659140394713086, -2.9598668496755125, -2.988473899674441, 3.9575333241377484, 3.5204955588946305, -4.002097215710825, -0.057034602743582824, -3.021921242606175, -1.8429143229188778, -2.9964209197767175, 0.015636136952708823, -3.074406788118882, 4.142416869345456, -3.898769736537567, 3.1144898120805746, -3.9628507414192997, 4.812129181736954]</t>
  </si>
  <si>
    <t>[-2.8350211231510074, 3.0311504626801926, -4.189490564405565, -3.9351683881213524, 3.904212643776312, 4.947061063814863, -1.177762915270709, -3.98762631756359, -3.0000569985724668, -4.814690242527293, -2.847421034385929, -1.9691014625364351, -3.868917758809738, 2.9770401936370283, -3.9140045782165838, 4.237461356609471, -0.010687651913755314, 0.07637200871272637, 4.921049095520514, 3.8904418966186816, -2.9320523121650552, -4.121122399095226, 2.000396970520238, 3.1669831293999713, -2.9876161749484273, -2.9791676813760763, 3.146120139986871, 3.8529832195645923, -0.039590415487659264, 5.0175574904544655, 5.070354268679632, 1.9553632353600203, 0.2874954513501629, 1.9891885930840199, -3.8579533599958236, -4.031150380600752, -0.996299273618189, -2.081300173553732, 3.461405973218895, -5.0972278617665365, -1.0759537494394404, 4.954660659260167, 0.8539135849682857, -2.923775795930618, 4.964181580469512, -1.9400602826355304, 3.0972700543715623, -2.996178748254483, 1.1613803681464132, 3.0958516336015247, -0.1344420086241856, -3.08618923928842, -3.9614299871877963, 2.0853218451745, -5.014952091614063, -1.0029680755693335, -2.179859334812435, -2.9638759610875764, -3.1466222388111853, 3.8570075115744484, -4.807274475814015, 0.0567357075672007, -4.062307362216284, -5.159038860999728, -1.907919688187176, 1.0212183302023061, 1.8476872630703665, -2.100916134059532, 3.91537183010783, 0.9324965535097096, -3.7986175942979115, -3.0510295411879795, -3.2467482639014724, 2.930527760421819, -0.08082924796562019, 1.0314017346552347, -0.8593495832876943, -3.281007175701098, -2.033781161986779, 3.0456144855446783, 0.4907646922627646, 2.833448003020589, -0.9859144193765047, -4.993677258579414, 2.0531290199088112, 2.402711887290479, 3.7067650454503998, -0.9107202068929969, 3.0107070294995393, 1.0214741795517475, -5.0940297303361906, -2.822903987643505, 2.9098946618884143, -0.030018786336494713, -3.813189862738587, -1.9217452887620654, -3.1587897822286606, 0.8346120119935543, -3.052640422765133, -3.9818471503785267]</t>
  </si>
  <si>
    <t>[-1.8110948392045023, -4.0635923906288305, 5.021528995986743, 4.19941855077426, 0.0740547207313561, 2.0547514663199933, 0.941245519553697, 3.090904076776266, 5.31043817535291, 1.904761629457721, 5.061842023571114, 0.02434306271949281, 4.992824208607673, 4.0302338292113244, -2.076021621552222, -0.9020838197955017, 0.9785847770875353, -4.882853491121041, 2.842067033006254, -4.100673339405681, -3.0498942143857493, 3.863755903569258, 1.0163770009659265, 2.782365227917129, -4.897929890934266, 0.5294753990029902, 3.0158639966773784, -4.045080459463714, -0.8726027042591951, -2.7920768952121016, 0.04416238309022033, 2.091800653433768, 1.112373903959244, 3.8485259281487423, 2.9820044720958725, 1.8665262714472464, 0.054346491870826186, 2.9401461809976976, 1.991157160621899, 4.879049935885496, 2.1732445430880727, 0.8739876418619104, 2.988339665825296, -3.002410521114318, -0.9151392319033098, 3.9044546876562594, 1.0955412958884168, 2.01259375553806, -2.7757132189659623, 3.9825926971221235, -0.004765879719785288, 4.022928973011585, 3.0549261822635922, 1.0039269866317329, -3.022432398359169, 0.08316839066702697, 5.066638249997636, 3.8755129211364645, 0.02396802090871683, -3.060381776389945, -5.02523419330443, -1.2009890257717128, -3.9721430663950503, -1.9875881387736736, -2.7825606839001242, -0.9870455708892382, 3.016690664300776, 3.862144649136919, 0.2467923738323902, 1.9936267827279974, -3.869430069065888, -0.9022309599978882, 2.106447798599145, 3.8619975478697035, -3.4822333726861636, 1.0142524288891435, 2.1265495012774887, -5.005897202562893, -2.887485551136995, 0.011898810563184786, -3.897502450791577, -3.998257254037526, -4.775507741445397, 3.1394086209445207, -3.084544757849624, 3.0629618031094106, -0.919544314967708, -0.03130466549811883, 4.923336162234042, -1.0041101506242058, -0.14990510332795462, 5.014714859841388, -1.9616126710444273, -3.342746131918875, -0.055722094782756804, -0.059708498063229365, 0.41552398818873887, 1.9328974659043017, -1.8019830155361005, 0.2749647447375321]</t>
  </si>
  <si>
    <t>[4.2935275810328335, 0.03736220702350934, -3.00489789137937, 0.8356143708786374, -1.95039754535491, 4.9606893607011715, -3.96770283135903, -3.18492878715387, -1.9871671401865083, 0.8876977882288315, 1.1305235878894286, 2.8640599340223982, 4.044045859171648, -1.910609780652237, 1.8104191116633395, -1.893378674006077, 0.9549513255251978, 2.037385662681463, -3.896929141977705, 0.9446902976645367, -0.003913147064237149, -3.7487205119372966, 0.0790556338170631, -3.989065031593201, 3.0348567665979407, 4.920355014630186, 5.004401776556785, 2.101085327291857, -4.8278101831162745, 3.938885182918094, 3.0476734624740742, 5.089957517267829, -0.041634818856626316, -0.7773644759316334, 1.0158097434619577, -1.9162467066873061, -2.1058937147332792, -3.8291778690251324, 1.7672351844337741, 0.14263719652870757, 0.01986315921145121, 3.0708536077525297, 4.8279105419709145, -0.028058950897401014, -0.06538968634589518, -4.173447753217207, 1.2979809249683063, -2.971491093941533, -3.915704009196099, -1.9446785671214555, -3.059589134446656, 1.0779043976064064, -3.872218645718136, -1.9457681043108543, -1.116094687397386, -1.1801271371979467, -2.2028718000650036, -3.0251933581981243, -2.9935989895155517, 2.9938502277263352, -3.947240561592093, 1.0290487857249309, 3.1235051905169273, 4.022938692936114, 1.8523037142249097, -0.22404094938440883, -0.9439722024403081, 1.8790096343543887, -4.987488162004083, 2.779585691931926, 1.1046141219131196, 2.8800695371736205, 4.034936940249481, 4.049246880010429, 2.0245202312174837, -4.016755750417494, 1.0792327955211514, 1.194219206967385, 4.169223091895005, -3.864648957136469, 3.0227475339213274, -2.9980773700405896, 0.9947728085883616, -2.0546870946182416, 0.07985083941749886, -4.872134687146613, 2.9941354982640602, -2.908693862179503, -3.309650015371585, 2.9344925103014314, 1.1287661026660678, 3.911141563428359, -5.046844547517095, 2.2114488075777667, 0.9728385603082548, -0.2826209075778875, 3.916151920357566, 1.983754578977843, 3.8569379019690637, -2.7396832606152293]</t>
  </si>
  <si>
    <t>[-0.008406285625712606, -1.9118095916912567, 3.1749361480122342, 3.1939262457673614, 3.9316121428652644, -2.0106125190090047, 2.988102588697235, 1.181671257227407, -2.8706631668905853, 4.024297200898082, -2.986038808105879, -1.9894844283658335, -2.0741813497065738, -2.048632954729425, -2.038382642108365, 2.847245388025732, 0.19649026358101515, 2.799586916282406, 1.99495910735132, -0.02536231760894231, -0.0687941054090718, -1.8460282442704579, -3.9204235573327635, 1.1667830058527786, 2.7091183462615693, 1.9449428890295248, -0.906495615171327, -3.9404870308908513, -2.1722790647043264, 3.994915928235576, 3.0709981596566065, -3.916332270706638, 4.107427425709251, 4.9671820384844425, -0.5318299657948273, -0.9808484858980266, 1.0368523400268863, 2.94605503695604, -2.1841329020695204, -3.955401065167577, -1.040028632672632, -4.140376810209495, 1.1413904850616847, -0.9122733854931218, -1.1100408051845907, -1.957950532791143, 0.033036256989017965, -0.8800754997306017, -1.937696781326403, 4.108892906904919, -0.9744377851386723, 4.0173471153008204, 3.7663447922942135, -1.16028237327551, -4.131506437966514, 3.011493333350019, -1.9939377723402978, -4.949742140961208, 1.7764305711000188, 1.8967481440645353, 0.14203645769653717, 4.0559509778206895, -4.029252726150992, 2.0539319816624335, -3.8685064752863414, -3.1160285753977166, 1.9404105613060392, -0.16028729618365342, -2.906353451550992, 1.0779924419975297, -4.249729933241366, 4.05252606044503, 4.929999183368799, -1.9860326942207713, -2.1194968968486108, 2.0877296178701448, 2.9944259179063666, -0.08036185878506309, 1.8337658363003944, -2.9791281006105814, -0.751978225205591, -1.045551823315872, -1.9417717348099315, -1.3718864509669355, 0.024388672054661942, -2.9811130009467903, -3.9502107700045803, 3.216954482854782, 5.07014724313936, -0.9699969260497237, 2.044374208326899, -0.05069056919865886, 1.0363218615984313, -0.9495009517920852, -4.752095270664373, -2.124710773398211, 3.094611295912639, 4.8711396221806265, 2.0046059476593894, -5.101252004926705]</t>
  </si>
  <si>
    <t>[5.004667195192603, -2.876484644284248, 0.08029394970430065, 5.166473143538351, 5.143922874766883, -1.051600687222236, 0.906500414730876, 5.072372781473055, -0.02045233686459466, -3.0320003673482336, 2.7763780055752223, 2.0092050307357217, 0.05245472427763612, -0.9717852529358781, 3.3700084171819658, 0.33667896689429017, -2.064576852446376, -0.008454548861150324, 2.889792147392884, -5.137156582366345, 3.9607508635792636, -2.8653853096973436, -3.602650881682996, 2.0564608882836577, -0.14315248048729579, -2.870454617036389, 0.8361525569465408, -0.0526770679879251, 3.984516757737467, -2.6383437578782356, -0.9329064663052028, 1.1043609989080658, 2.02692285026164, -2.0061045697707276, 0.9124909303716112, 3.178199213820901, 5.003373268413749, 4.130477500935597, 1.025327686990522, -1.8798297968021236, -0.033199249102257244, -3.0104890922421372, 0.8209926475444685, 0.987140719696914, 1.9763664214905006, 2.8012258235459657, 3.1924026294643624, -0.9742895777872485, 2.9637704007738965, -1.9499368031675217, -0.09349780514526551, -3.05417520681993, -0.9569862609187924, 3.077857363439321, -2.7813863990517937, -0.9072346367667139, -1.9410445420540736, 1.0090959511090385, 3.0273403520181184, 0.9507253984708179, 2.1397635581539443, 4.953961982539773, -0.09672772003254737, 0.9314635700192624, 3.873634638823836, 2.0163568368687295, -5.035711571051081, 1.076543224484026, 2.11168790286306, -2.042440587803505, 4.880721425832013, 3.9608175618041606, -3.013322455624957, -2.981042086722682, -3.9327923898361514, 2.0903542327820293, 1.9566516156754632, -0.9775037994089977, 1.141357792160248, 0.005753573819751556, -2.056573885568777, -0.9802937388965958, -2.1015768392194794, 2.9918279201032845, 2.1768452801931124, 5.002246209636824, 2.8532737849186542, 5.026643563904049, 3.917737836656289, -4.071586358706549, 1.9246314383976018, 0.8808218119182908, -2.1015863668056025, -0.0522390914427201, -3.107736112571469, -0.05250202323580272, 0.8713392530730386, 1.8149772318687565, 1.7564970507135254, 0.2957164794835593]</t>
  </si>
  <si>
    <t>[0.15796424127045147, 4.021430794151972, 3.1343111008938007, -0.09640207115895821, 0.9520926101644663, -3.0230496095553328, -2.9518908019763055, -1.8750011888483744, 1.8409644240734448, -5.1010040961294685, 2.1277888153529614, 2.0822861031487774, -2.020582840686155, 3.8276841684204825, -1.0250384669106796, 3.073878203000466, 3.0895227750037315, -3.98607019891913, -0.07609739683486341, 0.015987890929269943, 1.9645196312210929, -3.012849109411274, -4.85958675216566, 1.9365383504539546, -4.9021614703578695, 1.952296974384161, -2.032988938670421, -2.0014811830803505, -1.1410736006586666, 2.9417671939348056, 2.979983614463575, -2.8452801051659176, -2.1874798906240565, 4.142896759318042, -4.026395871235061, -2.970386412508998, -1.9750440035580552, 3.041470247889335, 1.8668888892380184, 1.0260078645293067, 3.0793083636449565, 2.0039933450021135, 4.887403010181861, 2.0893450667216946, -3.860009689897388, -2.973410619654873, -3.061991201046542, -2.1048094321671282, 3.9983889812734783, -0.9967556569897313, -0.8571682415657258, -4.920699271898455, -3.7867589447733856, 3.90724048474229, 3.9543338537267796, -3.8571126630405663, -2.026768151365979, -1.8134241813528087, -1.1777761416955732, -2.021578374987035, -2.1320051168410314, -2.9333266797407176, 2.0284116273811494, 1.0042500019380163, 4.012631941981659, 0.04234852298467898, -0.9757513372127095, 0.05058209014061933, -3.0289572366803323, 3.017513668862586, -1.994980933269105, 3.9113200213308374, -0.9931016016296996, 0.9534713412185791, 0.9008914601922854, -0.020011323858817792, -2.9930436841618353, -4.051852183912461, 4.007514884601404, -1.8473872988757538, -1.88613365428245, -2.172660583838281, -4.071846120107456, -4.085180912592996, -3.0732771947297315, -3.005603950899401, 2.091360219734082, -0.8961845152772259, 3.9858493947033597, -3.0285766892310457, -1.0494074771524886, 0.9406995541790627, 2.0110813695174685, -0.028554580326685605, 0.07893439868864763, -4.0429438641481745, -2.0011850857279105, 5.019760456861868, 0.017828897998614618, -4.827496191862971]</t>
  </si>
  <si>
    <t>[2.931449258252277, -2.874833552758404, -2.049567265756851, -2.985200297965724, 3.9006175126846885, 2.0933717791980473, -0.9643186260742413, 4.066357397987786, 2.86032167855547, 3.083425249439616, -3.929247901874341, 1.090992399514824, 2.9230196757980806, 0.07316297894117607, 1.9856223573197407, -2.0647042433293654, 2.9071717830538297, 0.9099947728210218, -0.07891615455546563, 1.0333072008948008, 4.050980576109057, 1.1991067706854774, -3.9445229758598233, 1.152221946707845, 1.091507197660224, 1.8763240656767122, -3.038713969392043, -2.0179616057229093, -2.9443033126854856, 2.936911405707539, -3.036963963096081, 0.052803900407737484, 1.9334758435774648, 2.001470789392864, 1.0802454731948492, 3.13426673966155, -3.0090355789657695, -1.0944274391716713, 0.005020244482467823, -1.9209960946021283, 4.0665079260449035, 0.1305738997532024, 3.9963513648202067, -3.105352240725671, 3.000452872177511, 2.0137485616922963, -0.9805508776269527, 1.1082983743505697, -5.092761681138999, 2.920969782556902, -4.899999530130111, 3.051646514077115, 2.035710030294648, 5.032178393882486, 4.880878929226425, 0.03503612700711192, -4.129281683242318, -2.0154462377083537, 1.930389981310121, 5.0203744033251025, 2.9038698532135774, 1.8938531209254554, 1.074278009987159, 1.1078872047641513, -1.8646931305840972, 3.0027982086682634, -1.8902885707832573, -2.001485713483946, -0.9331560222960034, 3.9681759701723034, -0.025529788293074646, -2.096059872885215, -5.101162364275996, 1.0162294169951556, -1.0926825367971427, -4.111037200217559, -4.969052063506319, 4.0094604366232245, 2.898919221072691, -3.0038694213535972, 0.952923355975462, -1.7670585803396022, 1.9894377254770084, 4.0500824079280635, 2.0224812225284627, -0.020184405475348624, 2.897778978965145, 1.9496946403154036, -5.106888139962365, -4.821174745363927, -3.01055987544255, 1.885446970664899, 2.0030664220962446, -0.7394503382615153, 4.8582175514581065, -1.9869723692495413, -2.9410109330358245, -2.081165840168357, -3.1619059555668247, 3.9719895300051085]</t>
  </si>
  <si>
    <t>[-2.904003871901611, 2.8887005144600475, -4.008294931493273, 0.9745800776660778, 1.1848077732397493, -1.0945238755343318, 2.9208440795440715, -1.045076207572854, -1.9703337942371504, 3.9088899755838376, -2.0340909387962496, 1.0986551353900567, -1.0290558212160352, -0.8418907616648602, -0.9538897367820819, -1.9435122825308442, 2.9524725327413477, -3.9934212194001018, -4.984920914821731, -1.7909721724593182, -2.9695345945537763, -1.9753172832446286, 4.183193700224831, 0.07938990100235536, 5.129265816334779, -1.0523760627837593, 4.169116262800318, 4.119903710284962, -3.0733946313568543, 0.9893449057445243, -0.07204921385560198, -3.0200202465447186, 2.997989967515055, -1.748681580268026, 5.053976268438216, -0.1931021334539754, 3.938422411729056, -0.9785666874490468, -0.0628688426155179, -1.0054317113173583, -0.9715534443790348, 1.9541277687906933, 4.0683994535590084, 3.0921473112190094, 1.0051144284880038, 3.944689627261594, 3.986639022587566, 4.890228407255388, -2.9894218119610283, -0.06779275276488735, -1.0362721266846098, 1.9406926703176617, 0.12251793764359042, -0.9009938832176524, 3.7716196886952686, -3.043373557000209, 0.9350329807307971, -1.9161755426043827, 0.8550389629657812, -0.9896585103704083, 0.09766482104557908, -5.0300086813897815, 1.080568809067363, 2.065032824028408, 0.012862385280646899, 3.9664237442341026, 1.9068027105837082, 1.8135064718350777, -3.9298398994332002, 3.0000923505321033, -3.864078754151449, 1.0712087669185515, 2.974097085841555, 2.987100267475023, 1.083763602856215, -0.9623267979638526, 5.027797531964691, -1.048647950597641, -2.077229503368775, 1.011341523972269, -5.031086833476672, -1.9113622561070145, -1.0791863322486037, 3.956001422199286, -5.032794375099463, -3.007351478572875, 3.013413286530631, 1.910338191515406, -1.0517266222012376, 0.8255598850222648, -1.204080556769801, -2.02260937244769, -3.9814802767676305, 0.9695144802258638, 0.8871113787479633, 2.0895212276262454, -4.010211496590516, -0.06945992051527741, -0.049092613310302124, -1.9567913606014788]</t>
  </si>
  <si>
    <t>[-1.9049159439151666, -3.924880187272064, 3.917334816992332, 0.027839349374079475, 1.0430513212746964, -3.177741214521914, -2.940139975968887, 1.9156197221500655, 0.05610409832701546, 3.1327655010960833, 2.088561989999278, 1.8615593634399197, 1.0898678407062716, -1.9064383008490369, -1.0306672493134403, 0.8802049429326432, 2.9586486672635766, 3.9512988754755543, -2.8298328074064902, 0.9272402624678183, -2.9410758760992763, -1.0217940047179925, 3.9407621329565066, -3.961011808661496, -3.1711101225499174, -0.005751028227544086, 2.02541055360399, 0.8236467224714616, -2.8861982748337027, -2.9835212524092656, 2.0982015784390873, -2.9723954460546462, 2.857928005935171, 0.03923182073870547, -3.8558916640801013, -5.02609189606836, 4.9284804913136995, -0.8961823370984425, -1.9341607490383308, 3.0155582678407686, -2.0255702206883375, 0.9429105369094872, 2.0380235764651906, 2.8230129194074025, -2.9186392667091083, -0.9258694678383763, 2.9339895221966668, 5.007187713057154, -4.94334531235312, 1.1466236625192219, -4.950416671870332, -3.958669565274862, 4.050583487878735, 0.028983656777889444, 5.076222135970157, -1.0722360769017916, -2.8793603022488794, 2.98327924590148, -4.927500984486522, -2.871824925501023, -2.0485159485204045, 1.9352583192005615, -0.02429397139073783, -0.98320113929552, -2.162085694687228, 0.04189338547063723, -3.9236186438078233, -3.9920859328668508, -4.117319026902429, 1.791678060518261, 2.939229516599611, -4.1644203856513755, 4.98353460374493, -3.015482495667537, -4.974978048695153, 2.8674352390641, 2.0783138115884685, 3.9139933146174655, 4.001418379147409, 1.0902238155703117, -2.9895117356544985, 3.986686952775382, -3.0266036739795377, 2.932548984252966, -0.9723867551520772, -2.900187963130109, 2.066924150563846, 1.877463086263867, 4.769596318722471, -1.097188879210963, -4.8988625401471575, -0.09287197945885478, 0.8694875868856293, -3.012304103276238, -3.9651464789768536, 1.068681626440882, -2.813749931736512, 3.0344118891586476, 0.1676781424155923, -4.9256685665529005]</t>
  </si>
  <si>
    <t>[1.0409576434905399, 0.05738298845766379, 2.078570528774538, -0.02143453433440154, -4.029714836559024, -2.126432019664115, -0.08969007695344469, 4.054970444531156, -4.95831133406963, -2.939159289004845, 2.0018034633014308, -0.9859001823988028, -0.05043939094349134, -4.924749088467847, 0.24980461071382534, -4.095842139636104, -0.906303656466418, 2.8759933282073105, -1.0997890419899246, 4.9699990685919495, 5.012055480601222, -3.9439730507537387, -0.9341192793095026, 5.048590846621849, 2.9542479865361315, 1.0301545652751074, -1.0692676855775494, 2.9908826502801342, 5.003523862731341, 1.0063195248903956, 0.08315754558665922, 1.9191204117079446, 1.118863478966389, -3.9314204959961994, -3.9799678979183986, 0.8420360195529685, -4.112485571072637, -0.07128230522919088, -1.945663111572791, 4.0128415214246935, 4.950376748061005, -0.9398225512941989, -0.8864270573522507, 0.9726002685290781, -3.042465718882461, 0.9562375132850902, 4.986266030802918, -3.0530963222135346, -0.9530767046949024, -4.936009964487486, -5.037836701821061, 2.896939596508029, -0.9297936078860669, -4.8352531339998865, 3.060938253683404, 2.070952644069994, 1.953767849674886, -4.0112429241412535, -4.091472335612441, 4.148788729300599, 0.9905574545483553, -1.986307980525273, -3.0299185138605047, 3.945295719894206, -3.9400635241217334, -4.009651205357022, -4.02230491993895, -3.9915930181600014, 3.972413473495892, 1.9878559445829127, 0.8114094737747339, -1.9149365269826992, 3.9349948381381052, -0.9409694572170897, -0.9930611633298548, 1.8853281280286607, 2.060634391969613, -0.13432477274232066, -4.965410768189585, 4.117862050681815, -1.9037747719134313, 3.9890058944614952, 0.09340290456397775, -1.1198374146673262, -3.111383360666721, -0.0037675863976115026, -3.8649065780767096, 1.0165112677287558, 1.0460016489735369, -3.9452307718640984, -0.9134034267812171, -0.924290224873048, 1.080052777972772, -2.9601649318809593, -0.886611287646024, 4.17373666263669, 0.025152411088795096, 5.183307443043038, -3.8334945517226884, 2.005718475201186]</t>
  </si>
  <si>
    <t>[-1.0665268443530491, 2.924868863133912, -4.020394543663473, -4.980419091021112, -0.9488047178308383, 2.1194874615752695, -1.954738714152913, 0.8951585110344076, -4.0095651065477975, -0.965660309431667, -0.015016989598749503, 0.9644495520193462, -3.9033480334165676, -1.0657446122065992, -5.012520765589761, -3.8424996418571284, -2.082434295424635, 0.04604215073271248, 4.891726311310492, -5.020993319923855, -3.986450924132518, 3.057348690029082, 3.948572988619427, 2.174833632893514, -3.984536960790566, 0.8867696636109073, 4.061528880443696, -5.072131631770754, -3.879733739963879, 1.9426997734592109, -1.8769167258939259, -0.9565537608006518, 3.0236927357028, 5.005107911944627, -3.89367576154592, 4.964095442719426, -4.926108693590423, 4.043821945991043, -0.9465498838628987, -0.9426864041924599, -0.08226519112569894, -2.9424347110846965, 3.0413684021631275, 5.123926600003273, 0.10187953466118285, -1.1246318755551135, 4.034385314154969, 3.7594568743812875, -4.079946427069868, -5.007735489456215, -1.9215215236297187, 3.9881254984937997, -0.06048202793040941, -0.9602922634592086, -0.1118830125001822, -4.156159921169841, -3.9088241754929065, -3.238984595779453, -4.066486182229061, -1.0724266819691786, 4.074935919630211, 3.967507015424161, -3.064648111154628, 0.957108385997414, -2.924312110844196, 3.961004061060022, 5.007569543086557, 2.1515526593951697, -0.9653402821185681, 3.957313525474821, -3.0120116321081283, -3.092798274933605, 1.0655988622621657, -2.8706649515907396, 0.9089518842792633, -2.842889874935229, -3.8107489295540953, 3.1511626150224332, -2.0255059312146617, 1.009705685473745, -3.0553667462680343, -0.8796182920086517, 3.878465131642767, -4.0409558417527, 2.8923729795518662, -4.117279152053868, 3.1400144349801735, 0.822453111811917, -2.0073056174846977, 2.924345974351109, 1.9542521112346896, -4.0187075795228475, -3.960994991713627, -1.9918300654708878, 4.004375242983135, -1.0178110800420201, -4.9183267052959145, 4.9806816389306405, 4.970488369089643, 1.061869001071837]</t>
  </si>
  <si>
    <t>[2.8668631679533183, -1.9964467097506897, 0.9048391933920779, 4.959186410185124, -3.08850705297365, -2.947345871116336, 2.004459658289845, 3.967947908408191, 2.871767967732416, -4.0932225223806995, 1.1284305326659145, 1.9339063949122892, 3.9363788493500245, -1.8291705224996249, -4.071067342815843, -4.0108961713732025, 4.0179228818925194, 4.879759599754029, -3.0300393597300292, 3.9245570121594016, 4.165851478449542, -1.0271671809248522, -2.8848631498763013, 1.9352558598548404, -0.015949657815074764, 2.0384480471081257, 1.006948240071849, 1.9010171969261398, 1.9601144851432017, 0.9199036217351261, -1.8448626391096394, -0.9801160988761718, -3.011938850056929, -2.025463543168334, -3.779182342433958, 3.904565315299866, 3.1229337474689665, 0.9790231959332637, 1.0905809347380147, -1.148197501535544, -1.0443700915761511, -1.0259885729514535, -3.8789329825889753, -1.0070637284650645, -0.11937796272504145, -0.05892965198117342, 0.16388971878015302, -4.0483188316153, -5.021102624285247, -0.9946300743398366, 1.9033569073282375, 2.0715538680696275, 1.0374462602964025, -4.172817135745139, -0.98888815954234, 4.066041970987342, 3.9641169138751926, -4.061331300265928, -4.991351378992919, -1.9507109310426571, 2.969047774411284, 3.9027139584298465, -0.026601036305912262, -0.9498017599227226, -1.0208145814617549, 2.96324375176029, 3.977643018508304, 2.0132737639849045, -2.9009433233515485, -2.032152214997083, -1.9576003763390328, 3.9302889143158337, -0.04218062906870554, -5.0922126657609486, -0.8254636248462296, -3.8602327656755606, -3.8258619218118612, -4.04291900658874, -3.8931590930365925, -1.9163819347744477, -2.9947902192412963, 4.89161908055795, 1.0047023457374615, -0.9863258502357913, 0.11172893871963464, -0.21018765493916403, 3.065139072432854, 2.9483117990521053, 3.910479096363356, 0.8706227375663123, -1.1115213307016683, -4.955713109165144, -1.1269030184660769, 3.038161100656856, 2.9609395625263355, -2.0467945231785216, 4.047890954471229, 4.900794191455321, -1.0331179432263937, -4.870996464218905]</t>
  </si>
  <si>
    <t>[1.0599180284375975, -3.0992058376153384, -2.9317473287276243, -2.935102791898449, -4.940137639787472, 2.0614174295124994, -3.982094263982013, -1.1537229569529728, -0.9355962582697174, -2.0905734849182434, 4.981281046656406, -5.032075275770112, 2.9278042929593657, -3.876123038823986, 0.9763775610153982, -3.9136480975923877, 2.937541564798732, 3.9693638215786726, -2.8451489035654918, 1.9420625459329166, 2.0904168202277686, -2.143823968730454, 1.9178086942850805, 3.967081783318849, 1.9486355502817, 0.07871141375704485, -3.9905635951408747, 3.8463390921251044, 3.1012329144370954, 1.033880296268834, 2.8196789392401755, 4.022141977425779, -2.9903918257661655, -4.046480577365565, 3.952784160216193, -3.046421819977864, 4.97509060102818, -1.0311928820217575, -3.717880019326591, 1.0774108217765193, -1.9813673907042062, 2.892383687702935, 1.962934276376734, 3.9424215187137395, -1.9376887205862925, 3.857673751762337, 3.848440550642277, 0.9190460977651808, -0.8663134177572189, 4.886295143129884, -3.879002314395589, 4.900024623508933, -3.985727373413375, -0.9669230439882399, 4.1011953324353865, 0.8992084264272798, -0.26102153852694826, -2.935458702316632, -4.928568753198066, 2.6422093498327275, -3.9285761787715288, 1.9871744344735276, -2.1632568310634497, 2.071237257120211, 2.0345008938456792, 4.9039548124369, 0.9258629902876809, -2.001673231023572, -2.0988439135806267, 1.1455986582933473, 0.13029100421437262, 4.063290816228273, 1.0378716498138005, 4.937664340735102, -0.9686213254341614, -2.9338910555355895, 5.046223829028178, -3.166025729942233, 3.09084837811664, 1.9286978511651107, 3.043251049036651, 1.1728366855030936, 3.0922046684306377, 0.9080835431161517, -1.916576583893619, -1.0116171600905663, 0.7999114642722556, -0.9431572233008683, -3.016026998491877, -1.8937134702839908, -2.0912318561339127, -4.057716854221154, -2.9147013307711056, -0.05769772100206809, 3.001248384055717, -1.0125968417452071, 0.9249573992410297, 2.049320866129003, -3.935786014707674, -2.0802930301632943]</t>
  </si>
  <si>
    <t>[-0.9906259671513404, -2.9590708767501743, 4.069694347983547, -4.000578707851963, 3.0459798882160998, -0.03648321539819867, -1.7260397793416706, 2.9354962785122014, 1.003396959449882, -0.017534963582560403, 0.014168632131458636, -2.9950100604526875, 4.135065539606276, -4.0099120170396665, 3.889257104524136, -4.069557148670714, -3.0887140474285846, -1.11807617817371, 2.1336754018634365, 4.0282018595883615, 4.161539098192899, 3.1501978037851393, 2.9482298284706094, 4.00706880620292, 3.8134533144586404, -3.9431269173813366, 5.1197073830685955, -0.9920488888007784, 3.9646872410905383, -5.064441996688628, -4.042043844981115, -0.9278319873798411, -4.059076303424563, 3.029790782740642, 0.12343219174183999, 0.9739723614607135, -3.0824363001417785, 3.00977304940102, 5.044493199374451, -2.9972899862058373, -1.918412202964317, 0.8863477217014203, -1.9857171930866029, -1.0202536981111225, -4.083618853130793, -0.9948111284287078, 2.9857267096994047, -0.010639073732604365, -0.9860167268539479, -2.093581216512414, -3.9830109062077264, 4.012527071948854, -3.7966749015932177, -1.0741279137456936, 3.9482076681515896, 0.9160775114924457, 1.8907518759531041, -0.07424357592137193, -1.1136654724266024, -0.9993126158596145, 1.0152073284552277, -4.950370958840948, -3.118565858708534, -4.000273081817764, -4.806182400639013, -5.1127587645526695, -3.0063384585390653, -3.9114842428556487, 2.8828884719628993, -3.1213879896684795, -3.933240816478687, 1.0105624928729835, 0.10661624632912567, -3.981653419473421, 2.937937021437745, -2.347764663126468, -3.165324390538216, 5.0096656747475965, -4.067679547808971, -1.9117748594471429, -0.9548415523260934, 2.956582048724491, -3.956866685513583, 5.029485391371509, -5.056127484472903, -0.9225221979599075, -3.014357932954372, -4.0337964749077875, 5.03356787404101, 0.997281066150886, 2.0114685221284017, -2.955685220936412, 2.040861465598483, -3.974816665717317, -4.184383490508546, -0.9518348294457173, 2.8819036324387275, -2.0207260446966293, 1.9115757568019163, -1.0251911659851227]</t>
  </si>
  <si>
    <t>[2.911119977388321, 3.9908295615459934, 1.8594299968834576, 3.0732667794423127, 2.942683227448458, 3.0647898013519814, -4.930558071305978, 1.948533831780346, -2.008057008546553, -2.8678552689679644, -0.04152498786135975, 4.073379909138805, -3.9262327659841643, -2.96622476510597, 3.034958318801694, 2.9015730506694544, 4.0509856454969695, 5.055848753352233, -3.0546974206651902, 4.927300810508748, 5.076346125347907, 4.098162830323669, 4.858980111202986, 2.8793072825852346, 2.112257013687456, 2.058481177349569, 3.8465638579492594, 0.8905143294527846, 1.969054168372021, -3.8482886263696625, -1.1059600942494807, 2.988178947235397, 1.9039723156143868, 1.0327275620822092, 4.164747327719574, 4.033382961561033, 0.08059416938920105, 1.1418790775368537, 2.9653721131102575, 0.011751726876198965, -1.9917331172725103, 2.0692916352366186, -2.9780374844849677, -1.9270510907186873, 3.8475208674064234, 0.9331993422455066, 0.9019324440035876, -3.028915645324967, 0.07009611042613483, -3.836904616915837, 5.144123162047098, 3.942926588768395, -4.934258516720757, 2.045383233014198, 3.8508263998170094, -5.059192387071232, -1.8335487772952275, -2.998865651081672, -0.9676933184307572, 3.035737108562782, 2.0570190976696767, -5.087218702665577, -4.000390768131488, -0.06468657319856472, -4.045833376907094, 4.067238605462258, 0.9146219070908574, 3.9040712208930697, 2.9546778974377137, -3.952746187774098, -4.137993842713952, -4.038353459939114, 1.018214055348683, -4.872638245079581, -2.016822194012867, 3.0490259023968185, 3.0551670496597363, -5.120510678266124, -3.997774322423379, 0.9329707535283509, -1.0531012776689868, -0.045959951441679, 2.9202397415235906, -0.13245648566059318, -3.0910688951294896, 1.9678680056985385, -4.093082182554023, -3.8483034987923563, -4.012537485688033, -1.945493372155043, 4.979816555794169, -3.9181483103866617, -3.86943315800613, -3.045719294954568, -4.817893999791843, -0.8542500849434491, -1.0908652241420793, 0.005822394651652851, -2.7982078922996125, 1.852995670792884]</t>
  </si>
  <si>
    <t>[3.1200973763019815, -1.0239107967564656, 2.980695868322046, 2.2127856338869996, 1.1761516314848928, -2.990436232130457, -0.923795445133344, -1.98780162074204, -4.058682956414952, -2.018860741861196, 1.9583971679729852, 0.887839614835896, -1.9553861582383687, -2.983313223944918, -0.7642975509059069, 3.841901429495021, 1.7685734728774518, -0.9524332085520353, 0.9747930490042921, -0.050728568351443, -1.9864252905833628, 2.9759725807827757, 2.943845368103777, -2.8976198029475975, 1.8564046571572135, -0.9882426348848876, -2.88977944305613, 0.0068974944250970865, 3.8872716168921264, 0.09297699512250494, -0.011337858418603103, 1.0670267235844528, -0.21020544980037614, -0.2197405960889419, -3.9093273056654305, -3.983866786660241, 0.8528950883794135, -2.9015227976112774, 1.948102001382383, 1.0297378816814815, 1.0934859587294739, 3.9556160237960603, -3.073690358382755, 3.9619388676421554, -0.9375437692211415, 0.018000788777909338, -4.953278500059834, 5.064698019696375, 2.0356886018873666, 3.006902581045284, -3.889151518899078, -0.9779149341637638, -4.932184702437547, 2.9314518938082452, 3.888529962858574, -0.9956464949066866, -3.961381150397433, 3.996057698823037, 2.130989672554207, 2.0694270208086465, -4.963870038115108, 1.1191004817403396, -1.060141952895395, -1.0483292251188254, -4.8989512127898465, 2.9337546009925037, -2.9376592037360805, -2.038587403375623, 0.9140627437487463, 2.9350368177840407, 2.0273651581072962, -2.1071378477554714, -1.8455386075553166, -4.0338213260057145, 1.9144727449496295, 2.028564405682679, -4.096975039735306, -0.06064342890733282, 1.040516761154147, 1.9898372078147286, 1.8920627837120179, -2.019331398705756, 5.099270853236873, -3.046913794642593, -1.894900856159625, -2.0557283391520915, -2.977651443584925, -1.0017729155109363, -4.974158230687189, 0.86050264171512, 1.9086256118237297, -1.967768584030313, 1.969797127537297, -0.005586465422136894, 0.0893028355255622, 2.0359958471597532, -3.8758669786558837, -1.0737506413981526, -0.8789885914190496, 4.090015353856777]</t>
  </si>
  <si>
    <t>[4.943715625523681, 4.119124535112711, 3.956500088381087, -1.9413110500774278, -0.10619112020056175, -1.0193311526846613, 4.9968954528764975, -2.8844544040657443, -1.0301485298680744, -4.867868763709416, -1.9915827921339486, -5.06207973871766, 3.956036242845695, 0.058372029639980325, 0.10341819659424262, 2.0391166215384833, 2.909338708026967, 2.941624011665113, -1.870209463476432, 3.0259947196152996, 0.007334622988269576, 4.993170832589994, -0.8588050127315402, 4.040532870209474, -0.9850206994394923, -2.954344283240112, -0.9425127647308014, 4.864895077186433, -5.026567586517612, -1.0709338878742707, 0.8786147758150445, -2.036775891691327, -4.920451583116822, -4.0082540636793125, -1.1278429877536282, -0.07746703537818289, 4.029827410365998, -3.898008194481609, 2.9267511214577357, -5.163579969518257, -1.0199261285227226, 1.8076171499819453, 1.9424759691509363, 5.028045559973376, 2.0376824870339436, -0.9836101971892378, 3.0435263858112442, 4.0581186340447575, 2.147992711807735, 4.974082857609093, -3.1502602570851312, -1.7854894961795535, 0.0566749926632793, -5.008651133445847, 2.2805747581577225, -4.0537233369796875, -4.056120314158025, 2.0010527166631746, 3.7746386203961038, 1.041973902946992, 3.871861037296592, 0.8980473529080167, 1.9710153409938986, -2.0114432485208447, 2.0935399092907967, 1.0259713623117417, 0.9395869320307725, -2.9905098265366563, 4.006010478631219, 2.8458634698702463, -1.892500650987314, 1.9336459943384228, 2.9362610322000804, 1.9944236165563278, 1.9356167876090487, -2.9302146272957605, -1.914770169431141, 0.18778846681184364, 2.019024001604257, 1.1003415508715755, 4.031185031451568, 0.9074490688046117, 3.9732677216441865, -0.08167571283983607, -1.836356097473059, 4.9011693404165495, 4.000531213297415, -3.9490907517450644, 5.015010163218597, 0.040209841215863365, -2.9812805068606067, -2.0309991623795383, -0.9746845462753531, -1.128884809479385, 0.9387536069710307, 2.991689348360705, -4.8458013907717135, 3.081995163621142, 1.043180864368594, -0.9196632297039888]</t>
  </si>
  <si>
    <t>[1.9982665462535918, 1.9313088368235958, -4.941679285962041, -3.0922510884559617, -2.0828777694527614, 0.9313829364676234, 3.933252879636265, 4.136145136276611, 5.089126722678494, 2.9903650568606315, 3.0044658328498794, -1.990301162864208, -3.031204643451016, -1.0465469922584398, 2.987801545713438, 3.8988765760668453, -0.07968109471584664, -0.9268129541900978, -5.010873563558524, -2.9439588779540076, -1.039723313073211, 2.086574532982281, -1.8413437874341936, -3.9781583611611286, -2.1232952375578074, -3.028988585859817, 0.08127454870563894, 3.1668746575787727, 5.112099535717056, 0.9787637899140282, -2.958410965979503, 0.9787665611888758, 3.9083712864497966, 0.9368971141685376, 0.874078081848704, 3.994961073516237, -3.081600308044174, -2.9402848573281197, -4.927158416407404, 4.116839705151613, -1.0409056458643402, -5.021631264273938, 1.0927821485303943, 0.028068932077247186, -0.08129081814444122, -1.9734835058900628, 1.0262613823672297, 0.0993713411678625, -4.154811455559247, 1.929114824828881, 2.8018198144900786, -1.903563331476028, 4.020773201857638, 0.0396210256106455, -1.150874395799691, -2.06373203953896, -4.0887721202816465, 3.078956911736623, -3.8566354634513775, 2.906145336537425, 2.8402632295715393, -2.9224398127210662, -4.036494033919616, -3.062776464393502, -3.1226940987063805, -2.8562985734753994, 1.0873382459567327, 1.9571611539478857, 3.8836634546214728, -4.0589186705725115, -4.009170468705882, 1.9889096955099785, 2.9743987110464585, -0.8796782375372663, -0.9150467865860434, -0.08075518037309648, 3.972230150088926, 4.048413713157892, 2.1495809668330677, -2.0654891706911314, 0.9697096516580144, 1.0771852569036293, -1.8600111504852608, 4.1333157309994055, 1.033346349455976, 2.1042008012989695, 2.991401570632116, -0.9014464388108363, -4.766948777562145, 2.1009999360077867, 0.9924791116652233, 3.0565416799045, -4.106341720801207, 2.048585487277781, -1.9853784546522828, -3.013038941881951, 5.0400777423358685, -2.1592613931935336, -0.015215747791172324, -2.0256342203304754]</t>
  </si>
  <si>
    <t>[1.995776705328618, 1.0768700282260697, 2.9529888549454206, -1.0256100897274902, 1.0510890629603484, -0.993813782930687, -0.9678850901302869, -4.090088119975173, 3.95190447421409, 4.001611994163913, 2.8149114298935363, -3.0687607107194736, 3.158845047816477, -4.11191219936502, 3.9861387346869717, 2.075037088644013, 0.05701389910942439, 4.037294143375948, -4.113459228556656, 1.0952108902050732, -0.9434471100333823, 1.0955939158825405, -2.9997280633410757, -2.0214712315464176, 2.995381091468237, 2.0473387026840535, -3.9327694772363233, -4.055474415815006, -4.050471277210829, 2.9068683119550247, -1.0225225084122833, 0.9686438845000991, -2.854636671601124, -4.0634799662913865, 3.030060309532505, 0.9999218252313959, 5.092620283190852, 3.0641634579710586, -0.9708210434455711, 0.8721577238538128, -2.0607621554283937, 1.08067518921577, -3.9884330463651922, -3.9214340698766694, -5.152596113474379, 0.9948271863939964, -1.943021881724484, 3.836255830909671, -1.2042434876924542, -1.0919336405939108, 0.00029850697369068757, 1.7653082429988867, -0.9915710459279836, -0.8456077348310109, 3.128544566400973, -4.019527088152179, -3.0376569060456897, -2.9324236775137256, 0.04993301952420273, -3.129760088696932, -5.056424128381237, -4.942586821309074, 1.0209310039583186, -1.0093948860459065, -0.03736424976336086, 1.0234176912918924, 2.9697272379776694, 0.013595929109768479, -4.797374529157959, -3.985971705788132, 2.1057445128282724, 4.9418673468617635, -0.08065185311178538, 1.8776274658358025, 1.0747638719628974, -0.9695055793987518, -2.024880262015267, -3.0572700522878424, 4.014332036178366, -0.897361863948398, 3.771437007840252, -3.0075298262737893, 3.026104044709405, -2.937020349066294, -1.01567385116698, 3.0472741648763484, -5.0596707792546685, -0.07108581809078637, 0.10868460379896125, 4.970852571106191, -2.9932644855895982, -5.035727939720627, 1.8519565811510061, 3.831856855296386, -3.009567964210901, 2.973085578264094, -3.0509532179658314, 1.9270300285981723, 5.003328927140658, 3.099521339873802]</t>
  </si>
  <si>
    <t>[-4.902717472263376, -5.013774867111013, -1.0934265776759593, -2.0282853483929624, -0.06788604243927197, 4.081348513833555, -3.9623836898724445, 0.04441490686100158, -1.9699896217755413, 5.01839118313064, -2.9018785381181615, -2.1241014119845465, 3.9175588667108854, -0.09457207314576428, -0.0033528432236508143, -1.9949724920449863, -2.880907423697809, 3.8972163985841872, 0.8468313481831606, 2.05492710659356, -3.901243968617534, -1.9748209769417144, -1.8739649930456728, -3.0529774497090107, 1.1130578499389276, 5.077502152254673, -1.0588585217706799, 2.8281106940032696, -0.035388033251413084, -3.028642621405531, -1.975862506609663, 0.02739672962720925, -1.0197783876559587, 1.0690153615926001, 4.886098183153995, -1.0071359235673036, 1.0941958786880221, 4.021600066095479, 3.0333119641477935, -0.9643828887021789, -1.0304773378252314, 0.18205185640833493, -0.9607297064540388, -1.0069072897233997, -2.006610594467463, -2.8481223567243457, -1.0038953137765827, -0.9149455662079071, -3.0313261413855277, 1.9435408687072067, 1.926695353326115, 3.8034868469497582, 1.9865761915347386, 2.0282674364064883, 3.8990839535278843, 0.03857484382289844, 1.9130127411747988, 0.8789285320740523, -4.688787587349251, 2.9268126363487204, 2.0366581693339243, 3.0543807106040246, 1.1060896740929342, -3.046425575118485, -3.979064529491212, 1.116084075667524, -3.0432293587738757, 2.0299489921503424, -2.9537760654489684, -4.747134416421851, -3.9583861436832737, -3.9083679335195964, 0.9238329526264968, 0.22885064485480897, 0.12297574196011707, -3.8664367810717657, -5.11513308609918, -1.9177386252532393, 2.1112152933508197, -5.003123511824819, 3.1035964796589854, 4.9343145167890725, 3.0092972475422624, 0.9051272976738877, 0.9727041418269655, -1.0629848832691973, -2.9621978509998477, 2.0602395865337213, -2.9594602703473867, -2.9789909252218245, -0.06802383679969916, -0.9572860984442788, 4.836721811409353, -4.876059474992214, 4.076112563988836, 4.114541771908277, 2.0176781151989513, 1.2262484412959962, 1.9938347471190714, -3.9894796301054836]</t>
  </si>
  <si>
    <t>[4.843900064638021, 4.015987333273774, 3.0377338212195513, -3.136189928213918, 4.741160282129114, 3.9831315844359785, -1.0216666305511872, -3.8991571028105696, 2.904128702790544, -0.0062980410566503275, -1.0665341878023717, 4.943782886457131, 3.9105429905444247, 0.012903503186207824, -0.010654611342002351, -2.0757038222961084, 5.076542538637313, -2.0055150033190032, 2.010795046242617, -1.0493262086785733, -0.13722375912351986, 0.9732266764598804, -3.107712316632824, 2.9211374377058723, -2.9852988671958376, 0.9910624465841755, -1.0724162024820065, -2.0913006600023096, 0.9656555999385965, 2.920583544638961, 2.971856179948712, -3.0461974412716057, 0.14664945650770195, -4.0355823580150725, 5.06048076274967, 0.01881033294146396, 0.9520780862476506, 2.0131209659570732, -0.9133888874649565, -3.9603030071288474, -4.9293944203093965, -0.9794048633424994, 4.05064893032091, -2.9977280565678246, 2.8855051572332466, -0.9328651847069983, 4.08538216892212, 2.9903848056479028, -0.9459123933804092, -1.1012423683938348, 1.0393298829396533, 1.0848969557410952, 1.0824734607972935, 4.793553492651606, 5.052333097773358, 1.1210303015968035, -4.923838292086812, -2.983241422995036, 1.9846016770241188, 1.9393607035976763, 4.105100939292111, 2.1539271486896645, -0.9122135278659087, -2.0137227285174126, -2.000604135434029, -3.1415784913371407, -3.06250819347951, 1.0399885286280086, -4.897165959020689, 2.920499541417758, 5.09517756594854, 0.03532771410229146, -1.257020727885271, -3.9728837602848626, -4.915389091422787, 1.8603254359989974, -1.1003994201778704, 4.05058187003025, -1.023414382634387, -2.9794739632615657, 0.9946703978282081, 3.0335926842780716, 4.884267617796185, 3.9897990119337, 5.029011551809772, -2.07778958344355, 1.9177482614783485, 3.843088985406974, 4.822075983665907, 3.9359224255132754, 0.8890741419343553, -0.7944172604814466, 1.0905449013516086, 0.9722271838734786, 0.936516957767238, 1.0510471738095881, -2.178905365063977, 3.153982516490073, -1.9860916883908373, 2.0425004022984807]</t>
  </si>
  <si>
    <t>[-4.976935254527084, -4.081754824479931, -2.0104946621720714, 0.9256268225193744, 4.819978782320356, -1.9832101000855376, -4.10210807246272, 3.1708586154781, -2.0947735661377527, 4.060791260212537, -3.057039616618933, 3.96764915437421, -0.9815082392613463, 1.087279998294632, 2.9717679488854016, 0.9084393705554461, 1.9116759155749081, -2.8413630234010325, -0.9639356143219344, 3.9048519589400117, -2.0151061108611854, -4.045418204521521, 0.9810987664172488, -0.9779313203598821, -2.8770395611931567, -3.825032762220592, 3.1051881858716603, 0.872783912406597, 1.0298677439138526, 3.826240591533125, -0.9022847720589802, 2.911957379638119, -0.09703259931142905, -3.002816732521964, 0.9742626108799666, -1.0784917230330282, -0.9278451117607198, -3.0013592073708826, -1.092276226594851, -1.016119816310688, 4.0846528924484735, 1.0039991534936452, 1.0089888579038206, -2.9291027499273423, -2.9971869411617966, 1.030455344045878, -1.9658392251070747, 0.07497942597127336, 2.9718777029646257, -4.051588222451684, 3.145407803921719, -4.098388172994352, -4.124192901873925, -3.0213202474424157, 1.9252965014466457, -3.019555915915814, -4.040546391507888, -0.853043340181614, -0.9669655619207631, -1.881145375810017, -1.9516995296425426, -0.005823125754359559, 4.830029546286381, 2.085843944058163, -4.910794464745072, 3.01341054519262, -4.05951103864746, 5.076593593434007, 0.944698171313003, 0.9752295896137162, -0.9828963662048955, -4.040859766646367, 4.050090889739501, 3.9576229249372314, 0.8870667061482786, -4.057027301305439, -0.056678419328647645, 3.09754252493148, -2.9533582307455486, -4.968291913104198, 0.1184685355006776, 0.16942014522055623, -4.018932993829898, 2.068726720422311, -2.023374781373391, -2.0438875652530513, 4.15770271028777, 4.011333408434607, 4.908300373523309, -0.9850210201049394, -4.9203495257828, 4.119130649752006, 2.9994989970068673, 1.0551811564024578, 1.995606969061804, 2.033094851153277, -0.10867005494255383, -1.0198053948853665, 4.819124429998685, 4.89361350623836]</t>
  </si>
  <si>
    <t>[1.015237474465658, 2.0732240352169287, 0.9499699540933811, -1.0958040473875454, -0.9395822671392531, 1.892912003105162, -3.098970159650295, -2.932223489204223, -2.8473268444893005, -0.996662284976436, -1.0852877064637447, -3.9944606176175688, -2.9858836224429997, -3.9698364558123553, 1.8701329021384707, -2.969192688369542, -2.98304526916605, -1.8043697680387538, -4.952671156206542, -4.051542604591617, -2.8525611844504466, 1.0413836572438837, 4.913637799605482, 3.058182082605125, 1.9280218701816096, -0.05051917344492175, -2.1600148775325763, -0.9166098260939008, 3.8616386023342506, 4.002074825859484, -2.9120510454260415, -1.9901801390297835, 3.027830832905034, -4.872484940821269, 0.0894600906814521, -1.9880123246961503, -2.935696263765482, 1.9566397154807948, 1.986074283649812, -2.1248999849871253, 0.8585688529674842, -3.0426842169495214, -1.0153292671654859, 0.8876220517067817, 2.897751993778268, 0.036064417195582746, 3.644236454403219, 4.082994873487527, 1.9333193317323238, 0.9925115676693304, -4.962006126623586, 0.8766424192929354, -4.108608115657088, -1.0134709124705308, 3.9084212106478007, -0.8359626764497128, 3.0259472005399846, -4.895139032177587, 3.99551692367915, -3.9797914935812537, 0.05253859559481425, -4.006229495553317, -2.0988305258272386, -0.885780111332416, -1.9965363262064415, -0.04605798206285641, 1.077543561894159, -0.8820000668355117, -1.0660486705305587, 1.0899541346968502, -1.8917678521655314, -1.8498793046095272, -1.9969854775143294, 4.9900783346439725, 2.9694023386249846, -0.9567868282429455, 1.8365896396915444, -4.027892545309756, -2.085962373042197, -4.967429003282813, -0.8664228911419463, 2.851897459331106, -0.986532064864774, 2.8556988722654957, 1.0092128309520059, 4.9167969565011695, 5.0213599145886505, 2.0923415039923117, -0.0672899186422024, 1.0015716540211794, -2.147873129195774, -0.06933019022911496, 3.983193980391221, 4.790496196944059, 2.0434424997123233, -4.863357851424772, 2.9644744050221123, -0.9513650521357289, 2.056821301649295, 4.129722517719513]</t>
  </si>
  <si>
    <t>[-0.17630318211160198, -2.0102388706234793, 2.1257370806285794, -3.9823968941466408, 1.8966946803423412, 0.021177845826654385, -0.16316686785598727, -1.0735832144672663, -3.866664445633747, 4.021303145700757, -0.963122275327072, 3.982343731469884, -4.746948493888897, 3.9844689177606445, 0.9685529001105306, 1.011445734164396, -1.104502870779964, 4.991271582609064, -2.772293306803444, -1.0836121516261956, 1.0130290430138258, 2.9355883714175595, -2.9961950356668337, 0.9451381292738021, 2.0122556071941173, -0.938780012360725, -2.0456739939043893, 4.876936630757972, -0.876277244990775, -3.988051502754053, -3.1988311539503105, 2.0750110231556347, 4.93996428617652, 3.003726515686644, 3.9219585807612214, 3.831954444760286, 0.8751749218189936, -1.1026379802600674, -0.7992290028539136, 0.9581521983478551, -0.043396941900379266, -4.896779850174919, 3.878436364325595, -3.063284303368879, 0.00021390830618639445, -1.9441198754208515, 1.016856292970053, 0.06612626916456418, -2.8810558754894733, -0.05752493402965381, -2.1497743540158067, -1.0724387048882356, 0.07957631391426478, -0.9791550519890792, -1.8752004595169762, 1.0188170141125332, -3.059884316212916, 3.8975832488170856, -4.074897190178092, 3.8804427179431524, 5.084110433760087, -0.053062891013992974, -3.019597328802207, 2.924288910611523, 3.81242275824885, -1.9668629371465527, -0.13619798058313518, -1.89373370618326, -4.077499444859088, -4.092918201823689, 4.0348469443620125, -2.9027191432286514, -5.014287794840338, 0.16971880639393352, -0.8979581004576327, -0.025032825580877938, -4.080507284720037, 2.818266939322888, -1.0339429084681497, -2.9579991259142955, -3.0050195193935774, -1.0995394408413774, 0.017395280623134002, -4.00743135347888, -4.025187858213829, -3.913335293565687, 1.8981592139529155, -4.005790032928992, 4.033188634062586, -2.9520171913597113, 3.0306637963733487, -4.018406579666308, 1.9025074180664925, 3.9640378268688186, 0.9599443382318735, -1.061749664194073, 4.874542092085487, -2.082163989790078, 0.9912781959935821, 0.9644315348557556]</t>
  </si>
  <si>
    <t>[-0.9901293318928293, 1.1282276677905063, -0.8621578047971687, 2.0451104745906745, 0.9560227722240002, -2.1343719084045736, -1.1073753674728997, 2.992420142440228, 4.935700565242731, 2.0181839908905705, -3.814777321336489, 1.961949492131281, -0.9160829227688981, 3.020616615777899, 2.9518102867927345, -3.095941965179107, 2.0033486847319084, 5.0340058777970205, -0.9492010151398499, -0.9865792679997022, 4.000234888805867, 4.058424440610674, 2.006030761340122, -3.905315456692576, -2.9221295998589545, 0.026407740334062582, 1.8353197918269126, 1.8247254760700904, -1.0656575424902515, 0.8941674687656758, -3.135933155841218, -0.02768837981727812, -2.936617825065274, 0.9082495368910073, 2.902336842011017, 2.0262314267500865, -4.977709053347478, -4.857330792754384, 0.03960935064629334, -2.992294742045657, -2.0987961527718526, -0.12627204202422362, 0.8195170380074919, -2.0980569997902863, -1.1086994364451894, -4.926539978028648, 3.933118829818098, -1.8152235199978675, 0.05077130368965735, 2.9907791835433915, -3.900125624135896, 2.1419042659863545, -4.061062117286132, 3.901872715375477, -3.011928443200335, 1.9922456809201552, 1.0663191059746524, -0.8481078448244357, 4.082409361431255, 3.9046264801469226, 0.8524003136197085, 0.8778684864829701, -1.0364738999814849, 0.8999123297281243, -4.875358838581472, 1.9436761950363508, 0.9990683566813925, 4.9423891996523075, 3.948672967622239, 2.909710413211613, 3.961902572241138, 1.089840667511823, -1.9082171100530985, 0.8604303258822801, -0.07742134755262085, 1.1088494826732158, -0.030576887886972298, 3.979657253634731, 4.872199726281101, -1.156774009705223, 1.066831574687903, -4.8131029480935865, 2.9186152649640293, 2.879743533308482, 1.0052347839059488, -0.9727550079919933, -2.0126259296636784, 3.8964199460304774, -0.023015065499863763, -3.9258304804892457, -4.04146178950235, 4.98061360627616, -1.0218046400331802, 3.8066130132257605, 0.8736495073474699, -2.938996630362112, 4.070589468669647, 2.9743025206643043, 0.9621983418474064, 4.005582411016516]</t>
  </si>
  <si>
    <t>[0.8341803000057739, -2.02370224944847, 2.9165472852507577, -1.9972648144365654, 4.926391352887361, 2.153052350534357, 4.034221832078051, 5.148178594650933, -0.10156584278255557, 3.9701263111173244, 0.9844934003574364, -2.103008665843365, 3.9412726771494415, 4.830227816832714, 0.9774408669896605, 3.076513119752395, -4.063698393598511, -1.0314833267952874, -1.9599433341113277, -5.006876182340941, 0.8524229744056748, 3.876351929521882, -1.2049860655635587, -2.1022874412242003, -1.989362808843856, 0.9141412367283787, -1.0566177548110212, -0.03550521218170763, 2.904388476683574, -0.9213591247990429, 0.9953331786819426, -0.1453556481874451, -3.9155981290505117, -3.0230573701231127, -3.021273906334772, -4.0465832522835425, 3.8795382059157233, 3.9145889644087024, -1.8757812411277028, 1.203439979379863, -2.90003464191257, -3.950771976710572, -0.08062771178492656, 2.948974076873279, -1.9438457967039358, -0.02866809929032374, -2.968489145322558, 2.9179129619873527, -0.9867384304486957, 1.9925016582795354, 2.0814539209833063, -3.0672565280686865, 1.0610239640324124, 1.0795366723718804, -0.7822770623384114, -4.069081658644857, 4.971036783089479, 3.0698058534697394, 3.8839677009807563, -3.9782947573186687, -3.928039738620606, -4.9908179505932315, -4.042586395802756, 3.069279994557445, -0.1063377940763501, 0.07863729489731028, -3.9310314251976033, -3.036107631434079, 4.974559953221314, -2.030850246876634, -0.9343433251385838, 2.063949126083718, 4.964447965045555, -4.9958499940399435, 3.9985179437397917, 3.7923422958797124, -4.0033412933372645, 4.985788549831855, -3.1247587587887193, 3.913593946521253, -4.016534042538618, 0.9289484770223295, -3.952448077733596, 4.981988794061202, 2.9439445973095877, 2.94797808808212, -3.9602271454023557, 1.001845850477245, -3.0915474166662853, 2.975498177520193, -0.9929970743134661, 4.035858927816618, 0.047822976033893544, -4.978643732588726, 3.152784605000167, 0.8682855515171504, 1.1034504874103472, 3.034800292705522, 2.9419218050878717, 0.9782096397031945]</t>
  </si>
  <si>
    <t>[0.9379847591885405, 3.916290817861961, 1.8776416856366034, -1.0452375202344708, 5.071849756765805, 1.0838950794945355, -0.8800437990666413, -2.027403306062244, -1.761130460021184, -2.912822671420647, -1.991961155264954, 4.924203483186575, 3.983805256771716, -3.997650801337393, 1.9044978621038353, -4.219359002634279, 2.0077751811595155, 1.9562214650001686, 1.9231977189675722, 2.878622248155276, -2.926048301082926, -4.032181156322301, 1.9015858730643662, -0.018910931869620756, -1.0306995620300783, 1.0965959439217288, 0.9792578405300161, -1.023515657203732, -2.0627533447492787, 3.971019178112122, -1.0301728513806356, -4.034143778647713, 3.949644687093352, -1.95827966504708, -3.014686491452778, -0.9724829816865999, -2.9270033469337635, -2.009944192649111, -2.015788271158728, -4.07220667670189, 1.9539492510684793, -4.983699083601315, 0.053102254413056243, -0.9635486925056945, -3.924006579810543, 1.8865857007626832, -3.0211857962270616, 1.9384111733332692, 3.04316178409231, -2.973147841400934, 0.8406125908017326, -4.968919845029006, 4.000152256447144, 3.9425756887150962, -1.0818431820660885, -3.0612149851955652, 0.8761894209443765, 5.1437271721249305, -2.045889195515661, -1.8554189351858432, 0.9740883026856241, -1.8579307405538121, -4.860099452351807, -3.0301296458824627, -4.970053968264292, 3.9920641988234604, 4.893814044583331, 4.025040706724129, 2.9580568278326034, -0.9975169614725584, 1.1565609087149678, 1.9875035678544732, -4.021023354981027, -4.101454019064674, 5.119511633178381, -2.9738452921331016, 3.9312548998875596, 3.0188294876128907, -3.89786697753142, 2.9489560136073067, 3.9872910917554134, -3.9836803310214943, -3.9570013115398703, -1.0376278388056457, 1.9202066320321023, -4.0961466770812125, -4.118231058735095, -3.176710297374116, -1.0639730185404612, 4.870994419863451, 2.1704279829048723, -2.97525269961551, -4.015645265460158, -0.07611124857046109, 3.8115074356880303, 4.112138255315123, -4.00078472379552, -4.080157431480514, 1.9586113692724005, 3.056230741886176]</t>
  </si>
  <si>
    <t>[-1.965594104637335, 5.083393611068547, -4.86858061252569, 0.041164664679055996, 3.9704462131287332, 4.105538774842073, -1.0291110682830045, 4.88104230806898, 0.897881813355952, 0.09642670832586608, 3.026248380624203, 0.8531856088643485, -4.1111960771387555, 3.0136795220104973, -2.0465491869674537, -1.0285943455325008, -1.0022940276953258, -1.8459343503760737, 4.987317876223798, -2.9552649294268574, -4.044521954447907, -3.001344130334609, -1.9693408711994576, 5.063307058963498, -4.9395080131537, -2.9949589179801674, 2.064953153738532, 2.9704443528012323, -3.0396469983938363, -0.10119724959939957, -1.0069056066777373, -2.865079160305389, -3.6379202858430957, 3.0088684976051177, -0.09172904966704128, -3.830696633915824, 4.01174617916187, -2.931505369349303, 2.9531116269336866, -0.9774635982448991, 4.8117663614093615, 2.066335259310287, 1.8403317216001676, -1.879967213564329, -0.8683183576583632, -1.1062511542798275, 0.984181827567759, -2.0041459062988545, -1.938863366151875, -5.090959487382517, -0.11392275717203221, -1.000758242012837, 5.047876676625614, 4.929986857026096, -2.0203277866469023, -0.015167986381509471, 1.0263966882755322, -4.795794511493268, -1.9045751269800528, -2.9856432714409937, -2.132511667133572, 3.1772928534523732, 3.0038242594447495, 3.8877556158045397, -0.9855419137648256, 4.968445153940305, -0.9443069926429626, 1.056380196931729, -3.0121587808532224, -3.1218349411440367, -3.040121727048034, 5.100887613099613, -4.888231434697063, -3.0832531422373672, -1.9413062788349538, 3.9840545151121143, -0.029387035883332913, -2.8774515059944332, -2.108886082784973, -3.004118618037931, -4.986951848911605, 2.9670544256520817, -1.9443464241993917, 2.9593116997903914, -3.990806146048204, -1.0960173303142626, 1.0044153034712335, 2.97914816735405, 2.8957451330657795, 1.0028636599464056, -3.9764088562571875, -3.0794506943581355, 5.123244902402945, -4.938874640033608, -1.0093241488323903, 3.0650190259097245, 1.8246755238942207, -4.001207037930342, 1.9969283148951076, -1.1285521293346608]</t>
  </si>
  <si>
    <t>[4.9356605651047785, 0.08916083698841047, 2.055088546185542, -3.9770319099221685, 3.867816937424567, -3.939742019842781, -4.0106694080934115, -1.1465463586228304, -1.811977402655199, -0.04470908960004319, -2.998319574359333, 1.9138901812679667, -2.132680160763851, 1.0415108976120497, 1.9850538725372417, -0.1344509615046068, -0.860648321656181, 2.0160015171069876, 4.967401068501743, 2.2033406698606504, -1.1408570428884524, 5.0304533816405375, 0.9624210998837379, 3.8998672979434565, 3.9839987497499783, -1.902846237866985, -1.0095397091637963, -1.008964585135366, 4.02101159307099, -3.0724247903147317, 0.8760258597548239, -0.1547388129207794, 4.1487630557856665, 2.0750186035276115, -1.030183047512346, -0.0534117508311448, 5.159878844960791, 3.0061373388709107, 4.807441614850976, -3.9894085226418037, 0.03228677591773588, -3.8641605629077116, -4.133564082120828, 4.009192349526953, 2.0476782009864625, 2.9605799787578797, 2.9835871435766688, 1.0209483961305388, -2.8727063984520558, 0.9841011764857772, -4.995558361846108, -0.885880207353321, 5.089264907300535, -0.00546983043726057, 2.16424881057978, 2.0829571457056573, -3.88049717640046, -0.037169645512537736, -1.9662082357333275, 0.07672561803589023, 0.9544896894993228, 5.133770964350792, -0.055765056923023415, 2.950669682496435, 2.923874991737905, 0.924965660611543, -3.0562541385661586, 0.9620889495406526, -3.9766762925767773, -5.008863489460639, -3.8538673080609405, 4.2152051900374055, 3.889681862859911, -0.9325468539364191, 1.9682758445085204, 3.043195168656347, -2.918902474402343, -2.974312923455177, -0.9202275652217768, -1.0195746214998778, -3.9629971124848344, -1.0574416303772642, -2.004014161587983, -0.9309031264964078, -1.9938959897441468, -3.1004634681686323, 1.1648212649035197, 0.9164992708411, -0.004092221559217513, 0.06773119678461331, -4.89404416571873, 1.9914558163170581, 1.9451741328684302, -0.030942401471232228, -2.0073478496581747, -2.024208492514341, 4.051947121271089, -0.9261191959691082, -4.084884039513424, -3.133993437726554]</t>
  </si>
  <si>
    <t>[1.9098379134602614, 2.8516221531446537, -2.086570569431206, -1.9955598877480811, 0.15468570004499235, 3.0587354253511267, 4.084147573779019, -1.0281670844657274, -4.062964208110508, -0.9725135196592982, 0.9209005677976052, 2.991594711734054, 2.9352131188210326, -4.986369694743425, -3.897081038854869, 1.1299854742728532, 0.9299271922347171, -1.0176154168575953, 3.089194526246381, -2.0057664392520844, 0.15028380220024046, -4.880174521099995, -3.006978588076693, -3.9995752298288734, 2.0440199728722543, 4.988158532445511, -3.0449594139189413, 1.9491540860543277, -4.09368490775779, 2.0241312252711205, -4.096949841834872, 2.08202250569234, -2.9956689463949053, 3.9241826577629544, -2.9396000539745444, -0.9305336799778416, 4.874219275613553, -1.106397283125675, 0.8629616139251262, 1.0398272842890004, 2.009995339626912, 3.915478073026916, -1.008278526102226, -2.065563990473673, -2.962680750789705, -0.14447480847639557, 4.056557004518366, 2.952352655654528, 1.2062232423030894, 4.8328416707651565, -0.9485790445302019, -1.180585016018212, -1.037952656405923, -0.1173478345132262, -0.044630228155166984, -4.843674688516541, 1.9372107445172966, 0.8169214062431763, 0.06126373375421035, -2.935759313333958, 2.1313234464700153, -4.883794441880555, -0.0028861639838680953, -3.9255937613463407, -1.9540167606038759, -1.9848817052202667, -2.7669099535175303, -0.0665326852519503, 0.9213749962422413, 4.95855074214923, -4.025535221219148, -2.1020688162706813, -3.8103018703245306, 1.8758786504293639, -4.877158756378994, 4.85415495577662, 2.039337338082214, -1.012802345347481, -1.9606249136827676, 1.0244144967536843, 3.8396715822116487, 1.8909282705598023, 3.005273841923728, 0.002495938669463321, -4.908171054043284, 0.0749341429330243, 1.9482168581352652, 1.7850597576813476, -0.011382524155263196, 5.076425099841516, -3.970401278253928, -0.9316805025637849, 3.01753823077087, -1.0369093756258982, -2.993266907013117, 3.9937768725910954, -3.994912774754132, 3.0868659813582675, 0.04174452899067427, 4.901642099001119]</t>
  </si>
  <si>
    <t>[-2.0079517784121133, -1.9811417556014073, 4.205405581731392, -0.1505333503031265, 1.999739987050689, 1.9439053932701023, 1.0478321155544232, -0.06068477105599149, -4.1043955459810695, -1.8602715178539777, -0.027455612602206303, 4.909668575449512, 2.8900218525235752, 1.9473650090329369, 4.038794772625596, -5.040669903880758, -1.9234520144611114, 4.92689785556623, -3.8969714291439193, -4.042929970753503, 4.101999156966593, 0.07292707188541633, -5.069121699123962, 0.020932172576097113, 2.91403635397874, -2.9734841445790767, 4.0773846368400735, -3.8918451965887306, -0.1140243476662427, -2.254822533559514, 0.0859901694558286, 3.9794368950050885, 3.918665385640597, -0.9432422633197874, 3.8972807515731995, -0.1486725698796874, -2.017673024241569, -2.093408866365013, 5.04227294394772, -0.014780940960614913, 3.8971182907889332, 1.8776536975509421, -3.0338683445068524, 0.9554676355227463, -0.9831362408058477, -5.010300791072861, -1.9301411815006766, -1.9255355955402773, -3.018845868502003, 4.007629271153909, 4.122169442218104, -3.9761518614883555, -2.0909058964374996, -0.9431432483702635, -1.8378973519690043, 1.0020150359280704, -3.8601380505635974, 0.839795478233467, -2.97099751715756, -0.8602905380657158, -2.0546371695969223, -4.966342631342073, 3.9471361439233545, -4.02887241351299, 3.004267952930076, -3.038737814037331, 1.9567496865796667, 0.17004193417781385, 1.059613497801705, -1.8802173002863212, -1.2710972650482246, 4.114762227804325, -2.9229218986291854, -1.0554250670508871, 1.997050009971699, -4.989473834053763, 1.0383528369547372, 1.9816986455915493, 1.8179556984673324, -0.9677560464534598, 1.9522708087515461, 4.040293499064482, -2.123506201632858, 0.000527149231302565, -1.1215075608548832, -0.027636709403884907, 0.029477580565594977, 2.0739940225724176, 3.0195234391974406, -4.099116642746629, -3.976799743453847, 1.0868746206552133, 2.894256459893446, 2.9806711559399357, 3.991638309065173, 4.891647339771382, 1.9026129336318225, 0.9406051889496787, 0.01898586795023771, -0.01387799243492241]</t>
  </si>
  <si>
    <t>[-4.0817453720201735, 0.8228985270116173, 1.943666301004912, -0.0431756661123321, -2.929914389869037, 1.9278342437420477, 4.063058499538295, -0.02689887090095286, -2.935126907543371, -3.924298779783214, -2.9236344151002003, -1.8507660425585026, -0.1843861951135143, 0.07385276462271453, -0.20601701528346472, 1.9697314310741951, 3.00810092639879, 0.007149413392941506, 5.0131968036669825, 0.010262178211881384, 1.921109079705358, -4.093967637248326, -1.822331371961454, 3.851794181729905, 1.110438416466698, 2.830321552131094, -0.9862412877869884, 2.9699589823605415, 1.0617749379286472, 0.9040521840039119, 2.9507813299129544, 3.9093095317452713, 1.150799014293346, 1.8720713772772413, -1.049069622547659, -2.836421003518769, -2.976781452876395, 3.969151500130124, -1.0974612412990903, -3.970268408898127, -4.038917018436453, -1.0905306374115709, 3.894298563785984, -0.8947918570575848, 2.097804236061209, 4.097234345979279, 2.928996017483429, -2.0900822351385977, -1.8760070707953425, -5.017926159614028, -1.9970641583865454, 0.916660602139339, 3.0105321369377043, -3.9871790189157887, 2.962717846485933, 4.046461410172986, 0.9189174218073652, -1.0480074498887828, -4.774681613022471, -1.985199210988137, -0.9775161274089693, -3.8054986766866876, -3.004567109867993, 1.8684658247852157, -3.9937470739157392, 4.866181929660367, 1.0957821145882016, 2.0716164174805067, -2.0642664955669816, -0.01512878788517577, 3.93395402754366, 1.048459527417584, 3.8787162034261593, 1.9740051627258204, -3.9369911605062535, 0.05549835460966694, 0.919578918437149, -3.0449760182926515, 5.1258121701356565, 3.955797059789368, 1.7989408864974232, 2.0009614466219534, -3.019756001353909, 0.903274858850279, -3.0495431094196204, -3.915999501515196, 0.9363741066749862, -3.0555597973313318, 1.8041291044352714, -2.0321476413081645, -1.9680712896774955, 0.9357052440568906, -1.9460556218939784, -0.10567778761607088, 2.009068129011883, -4.98542084313634, 2.035575916566471, 2.0698769647516775, 2.9342884649569623, 4.896499295434858]</t>
  </si>
  <si>
    <t>[-1.0543762978056896, 2.0096017332353338, -0.02884461258290799, 0.1505031496117619, -1.9420393121884048, 3.808352486057549, -4.065008514740194, 0.06534521554252729, -4.95155135641977, -4.061598823149995, -1.0657789550304058, 1.9310349569428589, 1.961756762435578, -1.8567350799176683, 4.927935675680568, 0.08274719145601549, 2.0669454419594704, -2.0341970170949955, 0.9604498813242894, 2.047797216344299, 2.9737751853839214, -2.979432062083128, -3.0651675246256236, -0.04475257964542373, 4.0597348830483755, -2.099159890186237, 2.174687538358677, -4.022500800345645, -0.9109304006928051, 3.8619624596693503, -2.9249673033980863, 0.9366913614590311, -3.048112234884482, 2.8666104843688753, 3.929915634003933, 2.0764050890795156, -0.046535148927837194, -3.9703065529856967, 0.003217011905324696, -1.9245516501474869, -4.004091376752984, -0.031103747338169507, 0.05979689435187896, 0.046431038190307944, -2.0110031596786566, -3.953798871265573, -5.026871729004917, -0.915885739111101, 1.8851922109301171, 1.0628998075034524, -1.8835148367951926, 2.8653605334175416, 3.027816278489508, -5.0866708619697105, -2.8406800692916847, 3.1153404149157784, 1.244552932599885, 2.9185496283792975, -1.1088206282782747, 5.089320877590449, 2.9722141889856104, -1.9954420135209465, -0.08472961208988708, 0.05567177867237483, -1.9622205829965027, -3.9516742132626286, 0.12659452979958052, 4.088559604281434, -3.014415843936687, -0.9172474185667879, -1.205060635525302, 2.893334641635348, 1.9377866742983567, 4.119541691680007, -4.0472798888759804, -3.978714545042692, 2.898719780767702, 4.907281902152972, -0.02590769537817811, 1.005904676612594, 4.9742870505694805, 1.043544760404259, -0.9705062552271371, 1.067945276825905, 4.056159592256484, -5.054594395142253, -1.9966427395990762, 0.8616686780147569, 3.1968054630630753, 1.913055965144956, -5.012598600775002, 4.910337686988033, 3.056917514499237, 1.1116272966619478, 3.9494827257062837, -4.090773364748437, -0.18859232808612164, -0.05242520000250425, 2.904723444919183, 2.011193185897727]</t>
  </si>
  <si>
    <t>[-3.9715752391564556, 1.071100019605566, -1.0272817584698914, -3.830921975270564, 3.866067734108241, -3.9239415699223104, -4.027187549721578, -4.982249268313124, 2.967217293591768, -2.978748000724965, 2.8847254114284575, -2.022815098764441, 1.8850124490422602, 1.0173774514419598, -3.8788000755138663, 0.8799345122039661, 2.9617848820578865, -4.965421077925847, 4.291352013664905, -0.04156025798331081, -0.943138429704619, 4.869544000515522, 3.9460731211176387, 0.9407771844207301, 0.9775536436650286, 2.9610876920171, 2.92530148101797, 3.8837971521716854, -2.913167721537406, 3.1314139329761765, 1.999823119680724, -3.841278579248725, 4.032012845403487, 3.922206940017963, -5.09404189775314, 3.9594618033273887, 1.9622883684058559, 2.8813336283183704, 4.942157249926457, -3.8397079951511506, 4.980499358140236, 3.9590470571246126, 0.8835978283004295, -1.1004590965425738, -1.0121598878140627, -0.9141441337128144, -0.8931868593569559, 3.8998882218358317, 1.9087184877746852, -0.08117542356666395, 1.1040519575166066, -3.055961019118089, -3.0324589564038447, 4.790324387552412, -4.00996359729626, 0.013368062692992871, 1.184227059577601, -2.8611871221237695, 0.931700834049997, 2.1131260933760254, 3.870789141163659, 1.1027126606609654, -3.042237688153059, 0.9454593569334201, 4.152089382834812, 0.07576717461470728, 0.021632866805861906, -1.042385264449026, -0.12953446605871066, 3.912316948104272, 1.9636299358415945, 0.07796566038743594, 3.047930056283288, 1.9252277077073885, -1.8623855770761795, -0.9714766633354943, -5.017588090064105, -3.965939570749544, -4.859000320317968, 4.1198422622062205, -2.1393886438673513, -0.9161392688036147, -4.043731651861638, 4.012188396196237, -0.09390998653829066, 1.0518211372133883, 0.043249869898273396, -4.972654205614044, -0.03288571089659781, -4.965789900572857, 0.8266893032248306, -1.9726947347374602, -0.125389361227728, -4.119476208546479, -2.054416634292234, -4.029099313983752, -1.9229811131595358, -0.8617116956977884, -0.9978426160020275, 0.8901712657592531]</t>
  </si>
  <si>
    <t>[1.9528933393093988, -3.975845188321801, 2.8555913728399305, -2.7553017256566052, 2.78589323625573, 2.863382038629674, 2.9758366951964987, 4.1109547676003055, -1.9713164615885168, -1.7866819402774148, -1.0448286778101195, -3.849869604998041, 0.025313488104065862, 0.9874085424213761, 2.984770074928641, -1.9869837347748487, -3.931833365541419, 1.0273465872560037, 1.9548592423069768, 3.047456734563068, -1.0164584748294256, -1.03788402861856, -2.9319819896141524, 0.930888135298418, -2.908570250534559, -2.998626977359265, 2.9255822879724502, 2.8861201524217, 0.9147519003408958, 4.948341402137988, 4.076608708896729, 0.9464460828317565, -4.856250759893254, 2.9237055834952494, -0.07853119049415813, 3.0567550462074475, 0.9813969833162828, -2.919198038655954, -4.919287858815345, 3.003538855103117, 3.982967565503969, -1.022433077152961, 4.918242153052321, -1.826897606056151, 3.996588123980658, 3.917468307460569, 3.825813987431331, 3.8586614745229926, -4.9318333464837245, -0.9707417710103189, 4.852676148832515, 1.0468106479377515, -2.062598963271166, -3.056700160071399, -1.9080306877851083, -2.0497497888916567, -5.050328747479021, -2.8781803133621917, 1.0039507314568947, -0.13972842291997975, 4.964785677571706, 3.0472322199119173, 2.15760730788524, 0.07131986659945837, -3.0278030514297067, 4.000858585392882, 2.9168135890666105, 1.0179718259884554, -2.9542733207762932, -2.8752512039555267, 2.053966728786874, 3.978804245546063, 4.86597065865686, 4.003105600557042, -0.9758679515597228, -3.881047252953509, -3.9173286877741447, 0.0035362894070203876, 3.8911120019483096, -5.067505810259429, 4.187404128783391, 0.01719704011283421, 3.9642845713800012, -4.066304993773148, -4.817322784135877, 3.9391967817552835, -3.8197808038241594, 4.070115470456251, -2.0390321772029085, -1.96294623365289, 3.9895572634885217, 3.961300563940602, -3.131022781592787, -1.056397940991773, -2.044884955984015, 2.9713217695085588, -1.8365372902079928, 0.07106651421751278, 1.8724908320256286, 0.09869125808133752]</t>
  </si>
  <si>
    <t>[-3.0091556463595492, -1.963149206642407, 4.068902139639604, 2.9149930741871324, 1.8936656219196935, 1.8985701400997075, 2.918590614359633, 0.9492806694143009, 4.996964064412432, 2.844377164982942, 3.0329977364975904, -4.906310367875396, 1.9632378516145266, 2.0206989553241117, 2.06480821312786, -0.15839584178195174, -4.015353710548465, -1.952158814006643, -5.008905592569997, -3.064817913707312, 2.156295417494067, 0.9382961174814786, 1.9042034911371826, -0.9538820021627017, -0.9504503007637013, -1.9635744921426879, -4.974517461352788, 2.0145853009641455, -1.9165798438558785, -2.9740978915062373, -0.9426400253162031, -2.9799275970962267, 1.8555367162820604, 0.018867859870349363, -4.917854398130344, 3.042786879918972, 1.9972242589941231, 4.9880063299900534, -0.9903769640405446, 0.9486507427308619, -5.024110014699883, -4.998428912018014, -4.0755554950904855, -2.0575478706930572, 2.124325861145556, 2.963345476385851, -2.996503875059813, -4.9808868651624225, 1.8535475206885976, -3.952711930149822, 4.081664989000566, 2.9764570266478882, 3.907062179496992, 5.070519346840275, 3.9762764971038562, -3.922767306658127, -2.0587512707803994, -0.011185677428313029, -3.0439276748110773, -0.11405848776172045, -1.0290437053809622, -1.0162002232443452, 2.0545650417752532, -4.072158252041427, 3.918538317466505, 1.9681349322561088, 2.102473546719101, -2.076431829096099, 1.1233686287383469, -2.891600274175295, 1.98803582220847, -1.9770457458504138, 3.877343160819112, 3.908968344323668, 2.8484375969619613, -4.989004579229537, 3.929096528792636, 4.017149572825648, 3.948525834495775, 3.9937039357815056, -2.9675473660791374, 5.045440742005984, 2.1210509321697857, -3.0139644500428484, -2.950422581957578, 1.0592527471359399, 0.06586136949148214, -2.9386979598057983, 2.119090439725062, 3.109939003598267, -4.102937534231201, -2.054088404575189, 4.081234377754328, 2.986911809043201, -3.023213750644667, 5.013073749113543, 3.0694883844534324, 4.9457331222068195, 4.8720262206028995, -2.146985351778377]</t>
  </si>
  <si>
    <t>[3.9504543769697382, -5.052443986031138, -4.970403885619858, 0.9692892278499955, -3.0682580844597815, 0.040465984170712496, 1.0903736366783487, 2.9447896095025183, -2.020109295878208, -2.931767643074131, -2.888585050325982, 2.8540999495741355, 1.9577147858411368, 1.0472593054169996, 1.0223393371395046, 4.109741360277953, -2.037217578720687, -5.022935663030687, -2.0443865582404133, 2.920903084226806, -0.03872062328529771, 0.9060135218777303, 1.0593451263561189, 2.0688861109206993, -1.0140988054287756, 0.04478890827473442, 0.9638745074046264, -2.0232151569160157, -1.9927985303743943, -0.03368674865108591, 3.8440839889854175, -0.9537309043694828, -0.024570519701476876, 2.0188010461087993, 2.0006213737156813, 3.9160957098070734, 3.856314288076523, -2.961874752122997, -4.0146899428510725, -4.994958269389225, -1.033368934951585, 5.014663990926798, 4.926950306249237, 1.8510684265397646, 4.035198865402672, 1.980877601746343, -1.8966623202365995, -3.018269270850918, -2.9028374762168108, 1.0107173652290298, 1.7462836636045371, -1.0069268456593432, 2.99462122185949, 0.9575236242419778, 3.9033729923230176, 0.03828326350529475, -4.974532756577805, -5.019039610074604, -3.9313495994891365, 0.8940324588311962, 4.105271913833349, 0.06404009806085328, -1.9153508756738655, 2.0562791995831455, 1.103272871074032, -0.06035833128232382, 0.009637364581564598, 0.9969344788711523, -5.035677931639908, 5.007586712419915, -2.897134851518027, 3.8766331247098442, -1.8286620955381465, -3.005803985370872, -5.088571518464659, -3.9819275090922712, 3.9680655546380614, 2.952027863212147, 1.9224002508335563, 1.0147541819959949, 1.0668318122301148, -4.042227747264493, -3.8699940491599927, -2.010231720999984, 4.982445845638776, -2.911994886944202, -1.0953864171304242, 3.0161459490097813, -0.9557634030317079, 1.9684648311364248, 4.007729013458466, 4.08011672690191, 0.038769904870673666, -2.845356424519368, -0.0860822218163014, 1.1004007758335164, 0.8402575292085722, 5.069853443963567, 4.947776717823662, 3.9475292124121206]</t>
  </si>
  <si>
    <t>[-1.047049032281245, -4.011614375777712, 3.936146501238533, -1.9229792082772026, 3.924188794647006, 2.9365616936434678, 0.9281414925014615, -1.9762849465142067, 0.06042641261720766, 1.9709135670079962, -4.082115959674429, -5.036199376051175, -2.93850419900528, 4.02227885367713, 0.9808642279631544, 2.992567205255482, 3.0589686083792818, 4.863181104271983, -0.9678873502801325, 1.0786781314409266, -4.937823689797914, 3.9999218774539083, -0.0021967530359637277, -0.979281269462065, 0.03510646856342334, 0.040629908407056006, -1.0308217828112902, -0.9929577318206089, -2.859930588888868, 1.2134467453709699, 1.9310533349595758, 2.8794542408312784, 2.013771769643725, -3.0671684321176174, -2.901279363121379, -2.936652467980732, 0.9899254005385872, 3.033020813203638, -3.9700468449359265, -0.9828050068794882, 1.9173313057497976, -0.03372074352012823, 1.1240988091438306, 4.899374015467031, 0.9243743835325036, 4.027812110446284, -2.9489236958601928, -4.028528575571758, 0.9865003485957088, 3.967992774067783, 0.032604657215827296, -2.9186073111461623, 4.0164500876040945, 1.0374171763135, -2.951197897372614, -2.0229277988159513, -2.9477340645818697, 1.9163208234880242, 3.8935806710852883, 0.09044545604991085, -1.932495728625352, -1.9227269196784051, -2.0063953639076466, -2.903677366796552, -5.057458858675385, 0.9907481230939528, 2.128127266948871, -0.07917062061344043, -2.0164580922760824, -3.8853447380813124, 0.1867403210790363, -1.0863140807238174, -2.854800716065498, 2.995450126002412, 0.9972202727108679, -1.0877876917101865, -3.9843923289876524, -0.004734130535269526, 1.0306898873586314, -2.9700198275803102, -4.888001996865584, 1.9582131268065202, 3.0964993188295704, 0.9505890001342192, 3.011237115695176, 3.0246966243681044, -1.9973407207738452, -3.9525816363425785, 1.9451978535596965, -1.9662580504019995, 1.023037584596174, 3.866774038698436, -0.05437933061747133, 1.8313669877427259, 4.997123247710523, -0.029317946692881708, -2.8128949951904714, -1.09358339309227, 1.1054147232818143, 4.076455453263686]</t>
  </si>
  <si>
    <t>[2.9566928025931043, 2.8952147377143618, 4.948856417808807, 2.837140874741737, 2.9732197951838533, -2.967097292302734, 3.912077069589551, -0.006195763010205468, -3.026432866413989, 0.9195947365387144, 2.9808234101584254, 4.095174268272313, 1.9247268611773873, -2.9437398429476467, -1.9264924010348186, -1.0391447091935389, 1.976157577654765, -0.9531390122482206, -2.0408025816722857, -4.093987266370302, 1.9240775662120657, -0.9985067733460744, 3.923898193349942, 0.9588476154640917, 2.0094017007636804, -2.9574213563528553, 4.073706726286994, -0.15984162593007312, -3.9298184288519633, 0.019243309180433932, -2.985765274841687, -2.0373328631230243, 0.014881425011688348, 3.0128881713424187, -3.052696918490191, -2.8197689344956833, 4.0074991769529165, 1.0621747362615597, -5.215486322181821, -3.0762724658596223, -3.960316551102511, 2.977964893624881, 3.959111974563948, 0.036873725521915895, -1.92911341667727, 3.098321434112998, 1.8479443121527188, -0.8820524464795241, -4.950590833872996, 0.993109251164717, -3.867812217191204, -2.9956692191638816, -3.936098504001662, 3.8831643409630034, 0.04285880519360946, -3.9117538576924513, 1.9249061828161078, 0.8935837793836378, -2.9492033802061233, -2.9073653210508925, 4.035392380758191, 1.9784513585266967, -0.03240744350378824, 0.0328252325664181, -2.996265714202754, -1.0187947258163519, -2.1182039086167843, 4.939418453425026, 3.9524126854000214, 1.9505996352332124, -3.8873532093608145, -2.0090924477979315, -0.9513880057572018, 4.042736298811533, -0.9405708960151855, 4.966805763283377, 3.08477920606524, -2.936225417471808, -0.9849565120829167, 0.9771287435599748, -2.9757681941519625, 2.1335709078066345, 4.040699262153391, 3.051099592155699, 2.9504044108616467, 5.055375206064738, 2.951565338754165, -3.979587956536394, 4.065508164376279, -3.776458987858104, 3.051565927770978, -4.874608555697666, -0.9739963941623321, -1.0328672554951706, 5.027636847625696, -0.961650032525238, -4.894446851063442, 2.016907040515686, -2.819591678752014, -3.0890882265600417]</t>
  </si>
  <si>
    <t>[2.9198972713117852, 1.9275943637420492, -2.960955142080716, -4.074903111263369, 3.111928875638895, 1.9563208033309416, 4.982898119536352, -2.995797159517652, 0.0073053843703558, -2.9374588643174637, 3.035114022324368, 0.9848419661217027, 2.1824774128045483, -3.023893470441773, -2.986483195510629, -1.0656469776247823, 1.890015891142906, -2.8918020276318805, 0.10829147341081641, 3.014915748419678, -4.01231474571789, -4.817701845308831, 4.956633661419017, -0.03823556041204282, 1.9579938285134637, 2.928637648318968, 4.968000028377247, 2.8879225379997355, -2.075500275779709, -3.0700191739403566, -3.090861515300848, -0.056545646848226716, -0.0869776305524545, -0.8456655850257379, 3.0684002349020485, 2.9814577629052024, 4.994356426830386, -2.0547737860013138, 3.0131382568281877, 3.007643469830817, 0.13503138284827365, 3.940994748908867, 1.965746904467084, 4.172595687946122, 2.0559313908299677, 5.091029803807494, 1.8887675741426022, 1.0154252906461532, 4.09908992466107, 1.9422503299590794, 0.07942425908257374, 4.910509138096541, -1.9993062015341818, -0.9718344088492594, -4.004436516645715, 0.9352715327851204, -2.030229631941089, -2.0796474920265764, -3.013805054998376, -4.988539870564249, 3.038723801977504, -0.08793275861410559, 5.024699678989757, 1.0363817099764496, 4.005968770024641, 2.0462306396677814, 1.8985333636770685, 2.95666727009962, -4.953277813991159, -2.070769587101377, -0.9412287984217161, 4.957902706130955, 2.9950232259453267, -1.1564672966406564, 1.9514890566992336, -3.0500780677623904, 3.0367780625982386, -0.08149652338752253, -4.079776696258488, 3.9082170580804165, -4.888508513416989, 1.0153889376691443, 2.956408287783045, 3.8807322191736047, 4.953754101683519, 1.0360047405403416, -4.935961010964977, 3.99406889435584, 0.9674611819184471, 3.9211639504995586, 2.134708722160078, 2.8913774332851, -0.004999578729642656, -0.9796940917521135, 2.9868293060699065, 0.8913764845484154, 3.025685109909405, 3.1302558436957075, 4.969462056013281, 0.9626762359457124]</t>
  </si>
  <si>
    <t>[2.079840555194974, -1.026581409833197, -3.9813142377718846, 3.973029377404491, -2.9637402185992587, -2.8703493171423844, -2.0553333971808723, -4.078623405453982, 3.9640796765945017, 3.974329809914225, 0.8396522575003962, -4.8820405757085314, 1.0628809094307927, 3.0026418413936584, 0.023792451540695425, -3.170051031811816, 1.086272373520669, 1.0516339941322999, 0.05203842996782075, 2.0107730899424103, 1.9748374536667899, 3.9417646399278152, -1.9296752002348643, 3.994932618673317, -5.0901407423933644, -1.9896002712774732, -2.9758821668012696, -1.9368805876413264, -2.9232430585688025, 1.953300943764927, -3.9046714660269695, -1.9078341587062737, 0.9893226697125584, -4.966258590428488, -2.9357940006729963, -1.0718431245280533, -0.09358804376545765, -0.9823012370392319, 4.073386176675355, -3.001337577118823, 2.0666952788108603, -0.965043696889738, -2.04946167784444, 2.9963834785134575, -4.079618937473898, 2.1528076421297926, 1.0225044429849546, -4.98011574827304, -2.9080529001130184, 0.06152455056484318, 1.9641813366486516, -3.0101229014729034, 0.9922465145770419, 2.1073554766569638, -0.9058523212665806, 2.029154787795882, -3.923313197563459, -4.054120704643289, 3.00353289303038, 0.9114851890241181, -1.0604828761444882, 2.848876027873652, 5.123120256565441, 4.936707179930842, -1.0514012236851265, 3.004683650886482, 1.9967463570925306, 4.970028080531609, 0.9732311416292371, -4.079318626270916, 4.038996195982176, -0.0248544386327732, -3.7675388166815162, -1.8530293756653815, 1.0576790234597444, -0.0008918159281153387, 2.0251847478207265, -1.9281480874750394, 2.9823400808010647, 3.0085976433494226, -1.1429384313363053, -1.9889164216991448, -2.9155950280341054, 1.9177399678121954, 3.926364786981783, 0.13367087829893448, -2.981506483363444, -1.910351643412275, -0.9445886945041975, -3.9121711682340137, -0.9360022409416808, -2.8971058530007254, -4.012009976398781, 1.9341658541462028, 0.9012870611596941, -4.061333134277813, 2.0448512267345644, 2.964689928560995, 4.004401709678401, 2.0598846832863673]</t>
  </si>
  <si>
    <t>[-1.0116925959012233, 3.918519889110578, 0.9652121551396278, -3.0513742264668786, 2.047570991355996, -5.001906162371739, -4.03498449167922, 1.9007842668865549, -2.0114191250130835, -2.948095098122351, -0.04585904336438251, -2.0141053657646943, -3.9304134437253433, 2.9301339267611133, -4.970281078794475, -4.948948452612746, 1.9922073662087958, 1.0017500739961007, -2.0003394029674486, -1.97496852552858, 3.811247138141156, -2.9691090318504147, 4.934613123161231, 4.905961388700102, -5.072209874211461, -4.974157751653424, 1.9890467403216974, 4.935751827948846, 1.0199732556505605, -0.9889999677749706, 0.9995928542410746, 4.949294931891872, 1.858105788788476, 3.928534959859731, 3.884734442011275, 2.0048613755599884, 2.88656347896083, 0.0492062025944673, -3.0568051059708554, 4.004776043206947, 2.110376350307058, -4.932884828631676, -1.0681282582222509, 1.0985515737024572, 0.0867188047513231, -4.0121089389763895, -2.0888073337311983, -2.100886230403542, 3.967501125277413, -3.9084197374464646, 0.9155233279119819, 2.023687900755681, -2.0229189890120143, 2.9661745533841732, 0.015986989465567425, 3.0034374448176377, 4.152295935011898, 1.9103306153356947, -1.972651013944461, 2.9754115140032935, -4.033015194109249, -0.8480105055800204, -3.2316214255330644, 5.020896161407926, 3.9791308444742755, -1.0714804461353915, 4.8429492132149825, 3.9635569824747314, 2.98694115415163, 1.0317883013408788, 2.9822376754199165, -2.0868559077823363, 3.979481346725328, -1.0785592807815603, -2.053024062645467, 4.01835091333369, -1.8691289211563136, 4.971218939853623, -3.895094404572116, 3.1270034411503964, 3.0380297882593785, 0.9150814777659154, 4.003492729335303, 0.9811577525077956, -0.9643083512526822, -0.058472874371481465, -0.8921838613392794, 3.032148536428146, 0.9045547830443021, -2.089472214155975, -0.9726015779019586, 4.06252718945304, -3.0458310799371473, -0.9729374982185355, 5.003173446619921, -1.0122249275617354, 3.953772573081487, -4.125470040804597, 0.015882111544528385, -2.106397978452595]</t>
  </si>
  <si>
    <t>[-3.0505292675049342, -1.9866802867806062, 0.9541616596910362, -4.03116728623019, -0.9261596726570895, 3.8528814279367785, -0.8348928782077284, 1.1224641626888614, -2.0327153731005447, -3.9080904024572156, 4.945899916962141, -0.00811017611146761, -3.05996025732673, 3.914677355529875, -3.009950073174714, -0.9296870007982792, 2.029283581540154, -9.631902077691934e-05, -0.008714435315031022, -3.9804709926621644, 1.0472074056052345, -1.9984809383501743, 3.0435477075075625, 2.9208070841422202, -3.016155913115262, 1.9936251530283742, -0.09013148755364117, -3.1380969201512885, 2.8675847323012156, 3.043654343762524, 4.022357227038482, 3.966165020746043, 3.931235941264134, 2.8967023306958457, -3.899423150302673, 0.11763917969988741, -0.010688043565279554, 1.976962853102968, -0.9158270651140369, -2.9941351498898, -2.9919216814370757, -0.11484792634885405, 0.04692137679464564, 1.0823262757096759, 3.9774510748750407, -3.9067413169473473, -4.887253923026739, 4.936305581906512, -1.8878883659268777, 3.945675010867853, 1.0462032131099936, 0.15547803880817868, 1.8127963265760008, 4.973946473086277, -1.948101261133489, -5.050484506459163, -2.9912743052087523, 3.018926842841123, 3.105712120909151, 1.0202368688057994, -1.9531265286980877, -1.9741368704276603, -3.806263284736796, -5.017601888592012, 4.0713375488098675, -1.9965956527230424, 1.9453416461172415, -4.949964789128084, -1.0698341360862513, 1.9741296703650169, 3.9275665463146137, -0.9281494306339229, -4.98977500166829, 0.9149572846811749, 5.035360361225719, 1.9465063017885962, 2.9844998252954573, 0.8773352924489419, 0.9806823158422695, -1.0427426047749004, 1.9746801915189645, -2.991722731899578, 5.001632914293353, 1.9276946892717337, 2.013991075759674, 2.849793508433823, 0.06353919975893271, -2.9570115011082545, 0.013066478262325959, 0.9984994308127095, 2.0857930424987807, -3.8569168320801483, 4.007608324917947, -2.935325392975882, 2.8490390193931203, -3.951195174168527, 0.9905077918138788, 2.002894727758492, 0.05739757855922886, 1.1434741674829412]</t>
  </si>
  <si>
    <t>[-4.054614713220629, 1.9884374196269627, -1.9944573124289766, -3.0568998063736914, -3.0233074148037886, -0.020365406522505736, -2.0093118564987855, -1.9249791477941087, -1.8696172428873692, 2.9875890734576807, 3.048986993920253, -2.9960748902205165, -1.0651443454168468, 3.9905256618214295, -2.910387609216196, 1.834845356738972, -1.891241602391392, -2.8884851682305586, -0.09024898101506125, -1.9617269369480912, -2.015410252519862, 3.9732701946456306, -2.899498581766376, 1.017012330452078, 1.891849541724047, -1.0659951536997203, 3.0996087495280973, -4.0656237305123, -2.9514339822728077, 2.8990373074876423, 3.920874462407946, -3.9961431696171488, 3.9571153966366666, 1.1298076333150884, 3.9694703798301063, 4.007657518729793, 1.9533731551232947, -0.9461879658735783, 3.057846725418764, -4.0731853720644375, 1.0555744159157585, -1.8192532528718754, 3.991861827324066, 1.9580343851137987, -4.9823367173008375, -3.0156051140143982, 0.9770755512041356, -2.846244660898259, 2.9759104686142144, -3.9639610030707466, -0.8948452351301048, -0.004035531668235975, 0.02705209987240567, 1.1117075058336594, 4.894674772401913, -0.04689099281928419, -5.0338500387337834, 3.9188182165475967, 4.032505589873456, -0.916792287942326, -1.9434954473021646, -1.8790138732127672, 1.9834904378018388, -0.05392871485179507, -4.977376874977665, 3.9722471925174823, 1.055759144330993, -0.012790350239177725, 2.9243054415394463, -2.084836338069082, 2.884879423712305, -2.0330920481913304, -4.094803794281761, -0.0670729008410828, -1.092751397576854, 3.9546308905881573, -0.8883485610896437, 4.878564257764977, 1.8831524246807063, -0.06890081820771746, -0.15549156669049366, -4.979447367448672, -4.973356231068229, -3.853181454459781, 1.0778330439565582, 2.0168781074146858, 4.042636064028947, -2.0734695693519476, -5.022350417335648, -1.0403869839322226, -3.046582751718473, -4.959293268000903, 0.8928674662980535, 2.1098817244233072, -0.021117738426252933, 3.002597376067743, 0.9934720094157956, 4.96842998663753, -5.000772257734449, -4.9734870526700545]</t>
  </si>
  <si>
    <t>[-2.87129080697796, -3.11414336133745, 3.862562161138022, -3.905962096303651, -1.0189245854810625, 1.01784408665619, -4.039745202298617, 1.0992455369042173, -0.9508228773067328, -2.066332822482484, 1.0430280192553754, -0.047309412698388134, 1.1069132761076972, -0.16963088168773577, 0.007369112968294539, -1.0413152489000599, -2.0869706012094422, 2.933550451180918, -1.017907577161048, -1.0084408134988236, 5.067737592968339, -4.96590893280345, 0.015984349674708326, 3.060831976072865, -4.9514882630347135, 4.909881136423458, 4.888671198300667, 3.8757152581258105, 2.916301195091892, 1.050014484440255, 3.855207532718932, 0.933488986171385, 4.051156592354349, -1.99781673992159, -0.020871809994319562, 2.9335829574899486, -0.010056497742304854, 1.0795116924450712, -0.12196765524976359, -4.9699538622186035, 4.973376285159198, 2.054822571855387, -2.067014251092691, 0.08461923602578747, -1.9460730909558654, 2.023492657387081, 4.924023169889458, -0.9595849954555923, 5.096799005123486, -5.082916197724126, -0.9610926895354519, -0.9013861124650194, 0.9695806853871172, 4.019719968992912, 4.975664354795333, 2.9815151191751283, 1.0464360993324349, 1.0086358406217801, -1.9867441299352209, 5.05533604549883, 0.9075933664694003, -2.0113983821144856, 0.07459761494902609, 4.818135424426679, -4.927515137455147, 1.1190736511918307, -1.9154382570654314, 1.0147677737460152, -1.0028036670624751, 1.103342633635754, 1.9000802739568585, -1.059223043458612, -3.837527653347926, -1.0266024638695286, 5.006819386153922, -3.9600374904759654, 0.9165466994983169, -1.9025979301573386, -4.951844907114679, -0.9638071740558453, 0.8973353503389162, 5.035231575254394, 2.9778163669341677, 0.037925587430738955, -0.9960540484658731, -1.0081155100245378, 0.9301241439026359, -3.9623559484652255, -0.9616173299120946, 4.019248512713749, -2.977658534992922, 3.8701758729593743, -0.05657450205718423, -2.95345618010335, 2.0075527464635856, -0.04238042750847382, -4.093184151528283, -2.109964327606078, -2.07280068848966, 3.014049251641054]</t>
  </si>
  <si>
    <t>[-0.9720356398875365, -4.938906644438652, 3.0195541895768834, 3.059083582631016, -2.96508516179357, 0.024747846443679777, -4.820406463168314, -3.819060711760309, 5.055352120280687, 1.047952142733313, 4.866877472222671, -2.9851759024013047, 0.9802746374890928, 3.069633186077446, -0.9232795244435946, -3.9627074930946886, 1.9948077630834595, 0.9747821522099905, 0.05942092941210189, -0.19990110707308079, 4.919049690343083, -4.86714973809978, -0.9448667436285962, 3.00145418879257, -3.9995686578014498, -0.9545258626802089, 2.8629245857537127, 2.937260916384628, 0.06098787853127208, 1.8285672621834301, -1.0528969837043998, 0.00728200051293032, -4.979525687942266, 2.0215878606699476, -1.9465664449782325, 3.0335401399909125, -3.930442916943127, -4.969641586464926, -2.953936048679148, -1.9704242925040358, 0.9950578394359364, 4.015210425002336, -2.9074939522259453, -1.9323095198866769, -1.9682936667554536, -3.846134812310861, 0.14302940215724885, 3.9921754947409425, 1.972106467080477, -2.0141420134033936, -3.9936065017572773, 1.94279224032118, 0.011214484246376014, -2.9381236670369297, 3.0547500558979093, -3.104768847663297, 0.9208060603893857, 0.9252579971642564, 3.869690808495388, 0.0022801859959743487, -3.9395858890038933, 0.17308389751437478, -1.053720947644054, 2.019005541766821, 0.963575615602517, -3.9588829212855776, -3.0099519544192757, 1.0465884835886288, 2.9305367750299984, -3.882694525819872, -5.0463768295935045, -0.9323623595396703, -1.0443741429909583, 4.093295090684814, 4.010306267140935, 1.9897721641944204, -0.1846663744200565, -1.9821838019100455, 2.975379629888938, 3.830921519350642, -4.867019458796457, -0.03458080851131845, -2.0661344838372693, 0.022757285192297055, 0.9473643090421677, -0.9472967416338517, -3.9963047156891847, -3.9738203108318864, -1.9188524345400968, 4.979683955782037, -1.9509633268374988, -4.987131482140025, 0.870370931017767, -1.9866569798672604, -0.07293449478757014, -3.0741303282463286, 0.9151805192839144, 1.9224091658045643, 2.0391838613934414, 4.930735168098622]</t>
  </si>
  <si>
    <t>[2.9966544916427056, -0.01780504214448214, 0.9393635785894661, 1.0432035332516443, 1.958787652765841, 4.8738842978462396, -3.0017068665551423, -3.011537658335817, -3.081852716160187, 2.9737834055305505, 5.100898761615529, -2.8567410175135977, -2.034216410498508, 4.991892017035955, -3.9370834919178934, 1.957890356037202, 1.9232676553603056, 4.899867980089865, 2.9035030089339378, -0.956121548075681, -4.965190060853734, -2.8678440669426295, 4.918729642443818, -1.7909419721252853, 0.10131000206894877, -2.89712522104883, -2.033201641714518, -0.8824747069876516, -5.013345620917335, -0.9925768320529568, -2.976622660144894, 3.9293269041859005, -3.063059203649116, 3.049635409082155, 3.9408600780255525, 1.9983983581586224, 2.079108250924087, -2.9491994341905645, 3.9580214583311446, 0.03043310078277578, -1.9917431235805, 1.9712211669702877, -1.9519484323026313, -1.9877851026663071, -2.932067558847911, -0.9035844982777737, -0.9691333868838675, -1.0431080807259483, -2.9997352210008956, 3.0250312921992646, -3.9366141766731295, -0.850992221273345, -4.012509784709112, -3.067937644328424, -1.070169462258971, 2.8571075659791525, -4.1206852986460785, 1.8214380332881754, 2.0376935422085514, -3.8684170744607105, 0.9954789836545614, 1.97158190051135, -0.09017159618866818, -2.018517698961594, 4.061783055178767, -4.026291794462116, -1.9951866833271885, 3.0090954952954476, -3.0647760475154797, 1.141731647186932, -3.9508911455820392, 1.980814296622174, 3.9579400493091472, -4.061044850272538, -1.0320236984107072, 0.029247640917354184, 1.125712386796336, -1.0140020240821646, 3.162453102748106, 2.925223038283175, -3.963043632733943, -2.94416513776538, 4.003669389641726, -1.0073730840120738, -4.974184500710607, -2.8923865765131405, 3.943382153276524, -3.971637804538984, -0.9064729452326448, 2.102230461901742, 4.86371087230651, -3.971385622254805, -0.8529963376186193, 0.8597282653022608, -4.969242829225911, 0.949961780749613, 3.903146907005471, 4.021592408264091, -3.9425556012499254, 3.91322968360728]</t>
  </si>
  <si>
    <t>[0.9805607608114291, -3.0553245440529118, 3.0914253222175394, 4.014387011664701, 2.9239387347927006, -3.033961379842199, 3.0486679148675724, -0.04291428086363394, -0.978937500052436, -0.7943704620968564, 3.004777518011947, -3.0389439588693987, 0.9974679560182644, -4.003760798899818, -4.919116189771851, 1.9446142813978669, -1.0618651187379906, 1.9909250690111295, -0.9771355780337221, 0.06468786816662982, 1.0110039038064111, 3.9297288340833223, 0.018378343348989024, 1.0220056655716365, -0.9611297202654734, 0.1183733145793859, -3.92602895601777, 0.9510228007664396, 3.0227427082315117, 3.0010984927312605, 4.9716814391216415, -0.936407247199506, 2.00852542512732, -3.8635320612732533, -4.050874957686001, -0.004246724184162623, -3.9989666003665922, 0.8818904661756024, -4.1475802673309365, -2.823207787289478, 4.945080810354211, -0.9937664461861231, 0.04885696430389366, 2.9702808266107383, -3.9003756032590875, 4.000087405284394, 1.1140147035643717, -1.0545484298009304, 3.012318650614049, 2.0198264178653798, 1.9673693791618958, -1.1059669180532952, -1.0440085151479337, -2.856785898370206, 0.03631114622067863, -3.9593089198997062, -1.9530603054024973, 1.924199184635303, -2.8887826666953074, 4.123606915932041, 0.9951924490501727, 1.9572357493202686, -0.03267241620036386, 2.1396367675719494, 1.8474275599868912, -4.040658316874575, -3.9751631654512325, 2.879717846833344, 2.0523808833584383, -2.9820850544054194, 2.023167875876783, 1.8160991775623703, 1.0460905392937407, -4.9394288138386475, 1.9263534355815184, -1.9989860162180784, -0.1425501224620302, -4.9967609064748455, 0.013716675752350804, 3.1315045374675696, 1.1019750235109342, -3.8082415627926722, 3.77534680766912, 1.0162965425514028, -1.0625400014804256, 4.040175474827339, -2.0819328047845884, 3.915068633224804, -3.939562562932377, -4.023938849614495, 2.994074152299577, -4.950403141277436, 0.9258268996796188, 4.945817287003775, -4.985499952024313, -3.9280333378420824, 0.9388271396095402, -0.09550161942227348, 3.936755831967756, 0.029739560699872297]</t>
  </si>
  <si>
    <t>[2.022676273188991, 2.9013578800644586, 2.0299506887110454, -2.97212043383716, 3.0350156085509705, 1.967283205675762, 3.0357079083005547, 3.8330310147574527, -4.003888679275129, -5.047849487223019, 5.045771941864566, -3.801775077788742, 1.1304105545539382, 3.1230889829886808, -4.054289969281346, -3.9837849750187377, -1.0619415941569883, -4.831123265134251, 3.9774019172592063, 5.038968497152588, 1.8112238138204546, -0.03165723762582606, -1.8867247706321575, -4.965638838397382, 3.9231720288733727, 2.9751634291015314, 2.0315369525322238, 4.922045583700102, -2.9432402872455627, -2.049370337300791, 3.9754310454882322, 0.9484577319289844, -4.99041434521258, -5.0561784832614585, -1.1302632474162368, 3.016571394206801, -3.914025190819014, 0.8878058279957841, -3.969919625686753, -3.879246893179083, 3.964251209534809, -4.0256217597665165, -4.999717052549495, -1.0296661529342734, -4.972571754600365, -3.048611079819851, -5.0237643413547035, -1.9214430541294285, 0.022290523280178956, -3.890524981139803, 0.12762186598440756, 1.9115811036652364, -2.9136370149854285, 3.0410188383398085, 0.8837674435495271, 2.06304523395198, -4.0408069217868805, 5.0346484845697965, -0.053986622797629086, -1.041900733387592, 3.010618366448494, 0.9506595875232976, -0.9091763016694521, 4.144327816786142, -0.8125312860299108, -3.9216455609687024, -3.9739472867387065, -1.9437120933718137, 3.9004673875060885, 0.002691218831759254, -0.9470834911398148, 3.9007505293097653, 2.977964271795525, 5.06353957733391, 3.998843027742443, 4.044226149543292, 5.05044479681242, -1.929397897397484, 3.0206886773267714, -2.917882234972273, 4.020190436167872, 0.9952511025054791, -0.880800596588714, 1.9772157548364506, -4.014045418086237, 1.8598641288976292, 0.894921621861021, -1.9512988334690133, 4.087139932518174, -0.0007769478346214137, -2.0670759265757024, 0.0675203908537366, 2.9859319688410277, -0.09040293478021483, 0.0059633976406989475, -4.018806116651518, 3.0110056715733204, 4.844333273764001, 1.8717964131571996, -3.9904879201562444]</t>
  </si>
  <si>
    <t>[-1.0458583188262367, -2.903960071010711, 4.032738880990126, -4.939931021026042, 1.0117727945977522, -5.022145324808731, 3.0254609901964544, 0.9578568896297122, 2.9658428435660897, 2.948621603829764, -1.9838583845665483, 0.03286504081655471, 1.0247294674727092, 1.9635839777251847, -0.975771494514613, 3.9935756566556444, 4.91473128834046, 2.0110098772629494, 1.1030437450598594, -3.020911070033705, -1.97695983828818, 3.0168732311982316, 4.041314847643059, -3.9620180104181153, 4.055344793098017, -3.0228980427043677, -4.044167236124746, -2.0441632261090756, 2.088165275899476, 1.0777402579903563, 4.094968304481671, 2.017147865536246, 3.967543498408993, -2.102013501945317, 5.017397013952354, -1.0017672987311848, 1.946324519060807, -1.0411392179348753, 3.072166181745428, -4.972606496027459, 2.8853986056391134, -2.919778663238912, -3.9848619461628303, -0.9444057054171121, 5.026026877808248, 1.9004269620030998, 0.06859703482000859, -0.09007839964635836, -1.8761922261327997, 0.02582210985934287, -0.9699214509028021, -3.9050027340570517, 2.9256506852511115, 4.915554582192088, -2.9702321199610697, 1.9567045086468662, -0.9380018037340221, -1.920233431472522, 0.01896576907091814, -0.9081234383646433, -3.95998028125116, 0.9312587603205209, 2.001779830991795, 3.910547845140643, -0.09943239176951459, 3.0802025996844793, 3.876777405258479, 2.037829733035402, -0.9574373898754679, 0.07533612337747397, 1.9901127590665701, 1.9856859639530828, 0.9598556363917161, 2.9715978470335416, 2.8662405628309817, -4.780220270751674, 3.854146945974474, -2.0245365878585164, -4.93885114696135, 2.1202470433844196, -0.11832237685613853, 2.9902462402555794, 0.06926693369755321, -0.055117846896945114, -2.9473383898573475, -0.029809953972692524, 4.072387397707203, -3.0173772572326665, -0.9558885567576672, -2.015939846472801, 3.0141554285726184, -0.0473054225159765, 0.9325867331946928, 1.0360042850418674, -3.8793748740918614, -0.9980100453962824, -3.0770837679425673, -4.050435985644916, 3.0474754559213784, -3.028195395387269]</t>
  </si>
  <si>
    <t>[0.08061856467976475, -1.8370972431834294, 2.0053170129258593, -3.9728321415433103, -1.1599073600082246, -1.9910430432069357, -4.990383959726232, 0.04965017875782776, -4.823296681690653, 1.9304737970693613, -1.1850010913235542, -4.943002626317971, 2.970042229482475, 3.906595851136679, 0.060148024291127394, 3.9808919327265335, -1.0936174796838916, -3.962400878166488, -0.09692214850900922, 0.06299765961559078, 1.9751318886418647, 3.883126321564633, -3.933907662636772, -4.101931024668282, -2.942896145991887, 3.842147421681242, 0.04795796915050979, 0.11227282985403395, -2.0070170956224445, 2.832600600435634, 4.018467520398198, 1.128259701653481, 0.04964736999636998, -0.9540509097973409, 2.844604826783538, -1.039250059423838, -3.9468743307075917, 2.935841200004265, -2.950949090798533, 1.9133853876451115, 1.0262208295225181, -3.0956690416548045, 2.0371823061147363, 2.0493917468635665, -1.0635233189156796, -5.066270445371174, 4.028035553895726, -4.053150046734518, -2.968401768444595, 1.8948151100820918, -0.811930034010945, 1.096760620506903, -4.912073253232855, -3.847415462809141, 5.032438526126969, 4.937771183595673, -1.0955418641832513, -2.9922889930399856, 2.951408648194732, -1.0566345710556813, -0.048595889899735206, -4.006606917707733, -5.057830561568571, -2.946349731878412, -3.9853287173924663, -3.9473708297798082, 3.921942176546248, 4.026212011823037, -2.9103610987440924, 0.8252905151773382, -3.022410163827039, 4.048416855360043, -2.948550035095318, 3.967660622569991, 4.022956459648105, -0.9860415775813018, -2.9587065174987663, 1.0520524609977737, 1.112482972790017, -4.084802895277942, -3.0012620852340715, -0.01859824326881568, -1.0725073726268128, -1.022564649898356, 2.03115665951282, -3.0212963261135304, 3.9060527386324506, 3.0267148379922024, -3.07562006345746, -4.001812025396363, -3.040311926337995, -1.9374653624628049, 2.925961963626038, 4.0360308218471195, 1.9608717383873133, 3.0731602648617313, 0.021812244545081433, 0.005921177330805355, 2.970287420066411, -2.95286223828727]</t>
  </si>
  <si>
    <t>[-4.016700049187833, -4.999380407017646, 4.008061540065696, 3.046534166201702, -0.02320746447583405, -5.048771375170925, -0.9553290745394912, -2.0176214435676703, 3.0627876543331434, 0.9446312105743782, 5.102014858919385, 2.049860407351625, 4.095357982445107, -3.9286009004234494, 1.042549162204049, -5.075808094825462, 3.919015611224306, -3.0355434200813094, 2.931957717319782, -2.0288261681187145, 1.0485142871732074, -0.07805579421759526, -3.965906521026492, -2.931246700798905, 3.8893702284742777, 0.9058450304018932, -2.9684879588882573, 5.037631620473897, -3.0842919939028204, 3.060778426305625, -1.0645977314999755, 3.9403493402623004, -4.864012464778316, -0.9104943776283089, -5.00119207025937, -1.9477655164259309, -0.06261431080988979, -0.09970275366204354, -0.07187431500716213, 3.8643593150671642, -3.890818939259562, 1.9951634304600077, 0.9830270206323757, -0.9565272762808898, 0.9934081745278379, -0.07362494688161678, -1.122828924446319, -3.899955562224501, 3.0388432643573067, -4.117304864444894, 4.900718999536948, -1.907862504540844, -0.007166087660770926, 3.9186045148542714, -3.8507122321114364, -0.9884027005437497, -0.9734690729445018, -0.9915275940465581, -3.064725156869457, 3.901637702824632, 3.0677068995026686, -0.06424329469085001, 3.9631321999662683, -0.9327191314495562, 0.9387650437156083, -2.8752134804494434, 3.0837365113550947, -0.9626709396887871, 0.060488572512503044, -2.9770777600982887, -2.018876069373861, 4.98754875130822, -0.9513025912181834, 1.951217842630385, -3.0348270016749845, 0.10446130736564896, -3.8746896429910445, 1.9741779857638877, 4.942759601314729, 3.979302633888343, -3.037921782880536, -3.059791585522116, -2.0345575746362345, -4.915281221054703, -3.0033704009742146, 1.9608160142500295, 4.005203234330034, 2.0274307770370044, 2.913526474235359, 1.924932825766011, 1.9076272897265991, -5.068893037490719, -1.9044616800275422, -0.014716294873929073, -1.0316431076634198, 4.985178322301587, 3.019226891556172, -1.9760149157245108, -4.053328768039305, 3.0004715242242956]</t>
  </si>
  <si>
    <t>[-0.0305478035080423, 0.07677827344685623, 4.893089788108319, 2.0503072167491045, 0.0947517951196708, -3.0167878956356033, 0.8845867270003165, 2.9747519240566014, 4.902388813265307, -1.8490889443023282, 2.9239902185886164, 2.963465562609422, 3.997583405281976, -3.032536628628332, -4.926719520645848, -2.959981619279277, 3.9494030739767547, 2.952823209555087, -3.1056194204501266, -3.9303527064941903, -3.972229327304099, -2.0735954834445787, 2.8713249316047125, 2.036597663317649, -2.950267963441091, -0.09883073626219649, 5.016209528579503, -0.9485669234200826, 3.907645908600896, 4.98784302387655, 1.1162950342574587, 4.0711023175193475, 3.9583701495091126, -4.011136695052845, 2.951920690744984, -1.9341522648265657, 3.045056555163929, -5.044249174227584, -4.950608289782658, -2.103439873813885, -3.8770994873171296, -0.8833854494084694, 0.09506456097824575, 1.07846923018503, 3.051061184219676, -0.01663958475397538, 3.124466497353378, 2.978140575572578, 0.9515851039745687, 3.9888983646621483, -2.984900217808123, 2.049438087315783, -2.993177486520876, 0.011085581080875234, -4.926547276865157, 3.9166882659598965, -2.0180318094073892, -3.046180799187711, -0.9740953113162483, -2.954777051174706, -4.017073036573402, 2.0327036074349705, 4.969652351803685, -0.9609325540011366, -0.08287600645882366, -0.7555795257851012, -2.978996999874999, -0.021573647689731523, -4.0722704778161765, 1.0455393797317694, 1.029759172806138, -0.04454341159773986, -2.9232221113718935, 1.0380214065614624, 2.9976656534884647, 3.965548085037874, 0.9005329256461556, -3.969760802722038, 0.9564294225392288, -1.0986427163714925, 2.950465831853239, -1.1015099818220695, 4.001427624989297, 2.0074110124451012, 1.0929098490246254, 2.944319920167728, 2.1534185255389318, -4.978096905044697, 2.100781120305431, -4.884964387917504, 3.978219022739202, -0.19448968613155077, -2.0505708347266, -3.0849805601236646, -3.0164975719097167, -3.027121068030321, 3.0041543470020726, 4.003765659827128, 2.905626592112653, 2.055951039947792]</t>
  </si>
  <si>
    <t>[3.9049200432484676, -5.036816746767496, -1.922589570091654, -3.0045582664361667, 4.950527353945732, 3.087133593055391, -5.012706674577347, 4.983128078675663, -1.9385750371981154, 5.025896613756798, 2.034398701987462, -4.996375773184586, -2.059851499207036, 2.9864233411250614, -3.9453796478820724, 0.9030085440436592, -2.0768627158097024, 2.9715960545467874, 3.9607414565997456, -2.7810448168741013, -1.9818367749044814, 0.09214197228374632, 3.0606311996014828, 1.9587752813676187, -2.806222215962377, 2.8329527271754333, -1.966609139880713, 4.050792273696306, -1.0063357896109488, 5.053904686388167, -5.058358346296645, -1.0817973841435418, 4.9756890706369425, 1.0203323389760357, -1.8611047443441149, 0.01109034799611043, 0.938152568589794, -1.941854831987564, 0.08294214471148142, 4.071614473741512, 2.0718742217543618, 1.9112733807602351, -0.9937261152347348, -3.0133464806191865, 0.00909158191073281, 3.905986878264163, 1.9149773080701273, 5.051723364088252, -0.008586665748082145, 3.8851794197373395, 5.106366402356882, -1.9523945077600284, 5.052834134883778, -0.892248889256393, -2.943333903080479, 0.03978088353090138, 4.9968447813567884, -2.9478244675334295, 3.982616455604552, -1.980052283099605, 5.077227343470021, 0.9826602931344953, -4.021495067127545, 2.0262831416022156, -1.9672526359005205, -4.029242282101573, -2.8269737725433366, -1.0793970999918432, 0.06341058747954978, -0.9910952340926781, 1.003312260583425, -2.0228863356029887, -2.8885444285119415, 2.984199088851997, -1.054204914537827, 0.9722116901125906, 3.9600296523850402, 2.921792024348436, -1.1253505318080386, -3.992184004947502, -3.08980149861427, -2.1332227571458997, -3.0468331348047775, 2.866743198506283, 5.058232907138072, 1.9988412253510193, -4.0678063595610565, 3.9768241998315093, 0.9727370419441128, -1.0836947650556428, 0.09746892228138261, -0.032254658388936416, -1.0576957582454876, -4.908903330659183, 2.942874241515287, 4.879616178985871, 3.868501040807772, 0.06926445596392164, -4.097442292215546, -2.009494649820142]</t>
  </si>
  <si>
    <t>[2.945804937300577, 4.94370183485042, 0.905344142261263, -1.8863718356365844, -2.966088486879718, -5.017657167816473, 2.970115917156309, 2.996107979848544, 2.031592182415657, 2.0439900112296554, -3.000528442949539, -0.9740749029992155, 4.9468374220827505, -1.863708080109594, -5.0567897892060065, -0.06116827195676053, 2.0444585166254523, -0.8932794656517753, 3.937163335087293, -3.8816541020298794, -4.058798200817486, 0.9470216272186238, 3.875866055927302, 0.9445545851631647, 1.9692280849562864, -2.0721663862611517, -3.9842336836979335, 3.0005113071895093, -3.9436517442537458, -0.964479684272272, -0.09406186882642316, -4.038505884190653, 1.8907478876065167, -0.8283741816973549, -3.899073287736795, 2.0023879854096993, -1.006751474217864, 0.01304433277576024, 1.0959050761824998, 0.9322170222851514, -3.013901509472095, 3.9177283854445855, -2.950292614485693, 1.9781895499600661, -3.9413917503594007, -2.9000349572703543, -3.927487384341023, -4.952309716669382, -0.05904298999339222, -3.0130346779944115, -1.0658829948464597, 5.009708451997573, 5.0507273225379254, -1.9378685739525416, 0.8106063956814811, 0.9735509268988201, -3.9819687788677043, 0.014279030050849711, -1.03520119068535, -4.044520435807138, -0.03250733225235364, 2.7869925975066954, -1.9089842695530612, 3.0007362228157315, -4.9414712543156405, -1.043950196174281, 3.886973201902698, 1.9579297242806484, -2.894812534818209, -3.928401222184391, -1.9033170011766585, 0.9568148381909013, 4.0558472777845, -4.933199860804676, -3.116227126386101, -3.9766125048164933, -3.0130135263225597, 1.9541973830479504, -3.925506362678427, 4.088130484736531, 0.8705637485732942, 3.9598692825269786, 4.9923800380283145, -4.165298126430356, -2.931959973829923, -3.9957479466234225, 2.0576590539473067, 3.989716481645792, 0.9785068799442127, -4.855270822078885, 0.03298085421650093, 1.1066653112178237, 5.018592299618551, -3.932983804968936, -3.856864263354696, -0.01925801076522307, -1.940500689214201, 0.009398705292718176, -1.0034554858304345, -3.9788431212226563]</t>
  </si>
  <si>
    <t>[5.014889762084269, -1.0126131773007985, 1.9602311622390698, -2.9386466991862434, -4.947475642450585, 0.9516048748661484, -3.951674339053731, 2.8897188308767, 3.9148013416318657, -4.0588678923870765, 3.9692053971628134, 1.9385641935488618, -2.039189719759937, 4.005317349766702, 4.060882463729663, -4.878304353157914, -3.014577790214149, -0.8338666140087869, -0.8382800921896665, 5.075891517568835, -1.9708148842407267, -1.92340747640341, 4.976106980496315, 3.953797120162153, 1.035329680352679, 1.0370143521577893, 1.9471293113469437, 1.0701837081047432, 2.9063943551709306, 4.038205145846634, -3.00193563009148, -0.02990232332975923, -4.920779374628675, -2.9368058428330652, -2.0853739311204675, 0.937447006208528, 5.043021643977075, -1.9160887285528494, 1.9904822400835678, 2.9123363223200673, 3.0143777716499005, -2.9916004663620464, 1.9958169771088217, 2.011578780913171, 2.90822799114731, 0.994957814175659, 5.037394952938901, 0.9991690205958312, -4.819659838100329, 3.9364589642292143, 5.0894230478004285, 0.01747289970253288, -5.0423077791033615, 1.9646112127653412, 0.8924481758588719, -2.9018569313579015, -2.8604389116893887, -2.934823816276758, -0.873415727820153, -3.906953234723514, 0.03559768213356243, -1.0930138101651867, -4.101988988361705, -2.9888314677456673, -4.101142110638161, 3.0270476111828777, 0.9635148212880269, 1.9711016363866132, -3.9454523092028135, 1.0016035754956836, 0.07338609209085803, 1.8396123854692241, -1.0100855261032013, -4.0222938571330875, -2.8848228747924387, 4.962171924621796, -1.9859853437979926, -2.961207488302082, 3.9749851082730276, -3.0156181232939683, -2.9659631743601045, -3.077500352308622, 1.1381487862913222, -1.9527820204812463, 2.0650122342446617, -0.08280755482747756, -3.025310178130667, -4.983390081695401, -3.9237180012042883, -0.017818249206054126, 0.20033240912475225, 4.070406593509075, 1.028154534976541, 4.027686797455035, 4.930887381701771, -0.03111769755753259, -4.9987394147351925, -2.080347431587283, -1.0658654935684466, 0.09808130317921332]</t>
  </si>
  <si>
    <t>[-0.824469048143613, 1.9384431214893711, 1.0438572525820045, -3.0062744607363134, 0.12033582707878021, 1.0496561238117998, -2.860494946539448, -3.984982436917164, 1.0032762514243887, 3.018808864204017, 1.8760270277293032, -3.0118888379831805, -1.10441425742753, -3.95854125565274, -2.982101221729022, -4.072158176217397, -4.986466426209789, 1.9205752265559872, 4.024143134826426, 3.8468102889988245, 0.9398114135816654, -0.032786712772770246, -0.023015423040770838, -1.9607837189004345, 3.9707356475121154, 1.990105095239262, 4.0082120000095935, -1.0117831184179389, -1.0017564256824092, 0.9299474721128058, 2.939897167850846, 0.049255351449158866, -4.909550936099424, -1.0879238362086447, 0.8963801484236211, 4.968779944966595, 1.0878698717904658, 2.04165098142645, -2.9459336601100143, -1.1155628051399582, 1.9509957148348842, 0.06768134297559161, -4.041896325249535, 0.8884520669681012, -0.9520836937792745, 1.8987017342805184, 4.840016071890807, 0.9115095127700525, -0.08426517476215478, -4.914174390836224, -1.9466382381684086, 3.1430513138714575, 0.8591602757095763, 4.8848164838064285, 3.9296684456186974, 4.0714276433821155, 2.97806898681283, 2.8778330921901136, 3.8455625267554456, -2.0044105044554135, 0.047410654624035264, 1.9956162815199896, 0.047399111187655024, 4.860970748255922, 3.025195112551844, 4.0437800698158135, -1.934500182580388, 3.010117660419713, 5.052635465870139, 1.0570030435712001, 4.813631913961546, 1.9957219524116547, 1.9910487996626864, 0.9930129453986695, 2.038730185006182, 0.9998900908976144, 0.988808826975355, -2.0085725714871496, -1.070402665587207, 3.0954351216479665, -1.0413107651247102, -2.007180672580288, 0.046954802232082246, 2.008909881154881, 2.969123984873697, 5.026847464294706, -3.936967603875175, -0.9920669045844881, 2.8943785550113583, 0.958528693059772, -3.992420767820931, 0.9206477766805803, 4.001886425630664, 2.9498643177251815, -3.0442914342205434, -1.090685804897676, 1.8904795178191496, 0.7900594976529751, -4.031766210518805, -3.973748855232166]</t>
  </si>
  <si>
    <t>[-1.0515295529079571, -4.060309046769281, 0.9805311276561774, -0.9428275847887431, -0.8956626758346671, 4.823668273799, -5.005293037141113, -2.936597050286691, 2.098826328595136, 0.7488149493945726, 0.9769268882389827, -1.025376833718218, 2.901463934310438, -2.031524207838056, -3.897959058546149, -2.9505547425014047, 3.045405469497018, -4.958736706672676, -0.1310963861465927, -0.038397824556372945, 0.019005143211786105, 4.889915447029945, -2.9027695170430223, -2.103111984109539, -0.00568803737954042, -2.9220896482671788, 0.0904931110013214, 4.045205577793869, 5.002286742164354, -0.0198935887285982, -1.099753884526088, -2.956643584412247, -1.9001300612263372, -2.0636069393431007, 3.037860623459692, 1.0376008413173463, -2.0074060115988717, 1.9202021243579213, -3.0373234701401572, 3.0536154715520127, -2.0608959442418056, -3.8906116420012724, -0.10225993672030514, 3.948344190064722, 2.884349833060532, 5.062536342045212, 0.9942404547616419, -2.0210708432790643, 3.8540026117545447, -3.0070891852143338, -1.8877875492748522, -1.05565105430411, 0.9981429609049856, 0.1321327282245213, 1.985867493477058, -4.9622401975392485, 2.0561032511972295, -0.9972318695124891, 2.034496064566088, -0.8809091414024453, 1.9808859782599466, 3.0686594669826492, 4.928210425871122, 1.0469126037614034, 4.980046641289667, -4.937689454273384, -1.9006481804788724, 4.007046128056424, 4.000189673311242, 3.0050654044202436, 1.052115638754355, -3.8671116882164718, -4.19341626157946, 0.970088251103788, 0.9493022406636539, 2.022509434187671, -3.9147553863011026, -2.944413581945325, 2.0204966107934723, -0.8941310307544597, 1.9383611595788675, -3.992055326534353, 1.9736101949080695, 4.091061846118423, -4.028812144464274, -0.0776399270706843, 3.9760399652581757, -4.041316149457228, 2.071581976131992, -4.973916562348013, 5.077333406450822, 2.9839725904009127, 0.06650178333739931, 2.063793332702405, -3.9999124518437648, -3.9498652667516825, -3.9386252903971646, -2.0381952545107938, -1.0302766620827744, -3.9551168372822816]</t>
  </si>
  <si>
    <t>[0.8874120221141548, -3.970951908503347, 2.8302219646617637, -4.9951671161073445, 4.968086272311564, -0.10572866642350656, 3.041640564771381, 2.931602594591067, 2.043684836256634, -0.04005822284951857, -3.9492147911406, -0.01883056593909911, -1.0551453189064843, 1.0813198007045028, 1.9601516934994838, 1.8158212384964265, -2.9645149126261887, -1.056959155023238, -3.885272177880765, -4.955494851523074, 5.09949826388115, -1.9711679821654715, -1.9043417865565926, 0.020439238844913887, -3.985223294650831, 3.0015769322211554, -3.003643938472061, -0.05232897725881383, 3.049245860641254, 0.008406321686099338, 2.0493264150119215, 4.988782161944615, -1.066938706753401, -3.932494599159651, 3.0026748193818804, 3.0399095804017695, 2.9899260340754172, 3.972521953545752, 0.9930446101969232, -1.0695434132324146, -3.944552212369518, 2.9087017975805143, 0.9710808708949641, 4.914612624567251, -4.112468911093793, 0.9520062616276195, -2.8700912418985105, -1.011978994384374, 1.0036497645113782, 0.9707717431375827, 3.9223193959532376, -2.002382175460553, -0.9015577814789413, 0.04030843230547004, -2.088166792285543, -3.955466037142063, -1.8890283649500106, -2.0974814209522212, 3.0019305774693312, -1.0166773740944666, -1.9676171701969296, -4.057404319648742, -0.7279707013947112, -4.002023743192029, 0.11241157354169841, 3.054308577090069, 0.8928674773604499, -3.061546296079874, 3.02990954460801, -2.0412132029634487, 0.9915166963373001, -0.9519431305317021, -1.9527359496931933, -3.8274478540707317, 3.9307404185272117, 4.961874488816559, 2.1171553031177774, 2.13744285096844, 4.1229773443787385, -2.8841993262096524, -0.07618293283466016, 0.042304243382814785, -2.953611029736999, -2.1130730653279626, 3.829640608447964, 0.053802781569453895, -4.000860566310677, 3.9155884641263747, -3.9269676110973046, 1.9773135074004784, -2.0050428125004873, 0.011969631292902072, -5.043666837320566, -0.9868851562255743, -2.047003781955276, 0.9428012381944268, 0.8749191991797747, -2.9470013727350213, -0.003790806901691146, -1.8828715732948895]</t>
  </si>
  <si>
    <t>[-0.10264955769946951, 0.032790510269615325, 0.033140275303312844, -4.0606287771433065, 3.9169662546181208, -0.860092138395433, -0.9789970344156966, -2.930938845879063, -4.118326627289325, 1.992830315157858, -1.933938915066495, 3.0620758890269206, 2.9222386637485087, 0.9485574719482024, 2.877487426599828, -1.057586718196416, -0.9994303427877067, 4.92670306469512, 1.0453757934920431, -3.9683900013830593, 3.985643475759964, -2.980198403078847, -1.9217819744103177, 2.879286905120421, 0.9288404345706645, 5.102938773184248, -0.0034640345119158478, 3.0105761913549407, -2.984415526511466, 2.9041775664109526, 4.026254387597541, -4.964476966775814, 1.0019483552366928, -1.0722375335706587, -1.988969891834606, 1.0167364588544578, 4.022435022664662, -1.0169864500886123, 2.011712615634434, 0.12111060322473569, -3.995102957129864, -3.9857502657593584, 3.9724578685407534, 2.940533799688799, -3.0274832220967363, 2.0131168141179714, 3.982967521967113, -5.034610706394962, -3.0296318811988323, -3.895049347119304, 3.084210630696795, -3.9331961538456, 1.8240199271138997, 0.886882953056304, -2.909882429837123, 2.0047780306481853, 2.093050718121288, 3.1139435276989533, 4.062059004702563, 5.043659001089691, 0.943766997151906, 4.9944319632681555, 2.8203598679267423, 3.1871384865340855, -2.954744220045161, 2.921416985980123, 1.010858620026413, -3.0860876574574947, 2.870986897755307, -0.08232534473499953, 0.9975214509617683, -2.86925861590127, -3.9592453945623904, -0.9639201958884155, -1.031753757551853, -1.9173021645121442, 3.957770548148014, -3.9471635938720584, 0.05368159049953519, -2.0997486499886917, -1.8873240190434315, -0.1406248077412983, 2.016313692821063, 0.015404375561202832, 0.9158175509485578, -0.9299711389975331, -0.03978104451492474, 2.9063771008850114, 0.031264127154149085, -3.9877530992453236, 4.0254789135825, -0.034811958260812514, -4.010872085783813, 1.0653819312761426, 3.9852355882645503, 0.9901283328300776, 4.0260373482441105, 4.945391747451691, 0.042873379311805127, -2.9476122874803496]</t>
  </si>
  <si>
    <t>[3.0111614116721053, -2.035206460262634, 4.986449305257333, -5.036247522415026, 0.9878445005559195, -1.020483329074785, 1.9548284351983167, -1.0333763295372735, -4.050141297089581, -1.0296516841291687, 4.107302426012768, -2.0024702834403665, -1.0220960842557878, 2.880003927962433, 5.01508855066237, -4.934471238127206, -0.03646652564040656, -1.1207871611711095, -2.0210984356189856, 3.1054621567112544, -3.001465357453302, 1.9943034272585702, -3.0454270042202762, 2.006365790417938, -4.129538625982767, 0.05554983533195712, 4.807402059591992, -1.9295281820572772, -1.8857750826604418, 1.0237939131160572, -0.11288809242603551, -2.00044527299754, -2.0902499671114168, -4.91508912131343, 1.0765032794608593, 4.053265833043356, 0.9077552115832872, 0.06405540938112267, -4.940503208889628, -3.964911360663252, 0.10142899001361001, -3.9459065908417905, 5.043482537534256, -4.027766398198158, 1.9191632129375173, -0.05513502830611014, 0.028922251162843388, 1.8466020683978854, 1.9424736281341384, -2.01901447928967, 2.827709166413933, 2.9207005919678615, 3.1223469923431, 3.0499764951269714, -3.980756439499206, 1.9462470864206824, -0.9729623631225277, 5.028632977018425, -1.9855140654411076, 1.9948095343914092, -0.9761333361310498, -1.9674982116994122, -3.936237228057958, 1.8610149322753768, 5.000549128542245, 2.9609828400455203, -0.08754008696749178, -2.9689084244816843, 1.9538539281146627, 1.983811575321352, -4.055784781272918, 3.0286023758611815, 0.8992465124570801, 4.001752982863456, -4.934103470711035, 2.9906853202783434, -1.9699488641675287, -2.9943163810815063, -0.9471543974882438, 0.993429135039518, -1.0231358289897141, 3.9517037941453608, -1.032698894353896, 0.9491428287482495, 2.9828479836441515, 1.9249739008086526, -4.909681576285677, -2.9367369599109874, -3.9516462364860216, -4.079556082783862, -2.060096501742164, -2.92933317870299, -4.072550445446655, 4.005929326057943, 3.9380392276259424, 0.925541820877914, 0.024475668053567365, 1.0907866629853975, -1.06059685845499, 5.0227977203595895]</t>
  </si>
  <si>
    <t>[-2.966823362790173, 1.9981293994387777, -1.885519661414128, 3.99579384578959, 5.057775517209685, 3.879785227052765, -1.953601461549601, 0.8596254885217365, -3.986509521928865, 3.9383260665911006, -1.9871208893899064, 3.0275550449250526, -0.9810635076739325, 2.9505374771308763, -3.956321424452874, 0.09027693894651265, 3.0348229528841966, -2.8950295292546335, -0.11167564372882521, 3.9800650744666934, 0.9083842302104672, 1.0093917218729351, -1.0318726474334623, 0.21182185314182134, -3.981874750560042, 0.010475508750868293, 0.12399692704474623, -0.8772089788782169, -0.9733787452293208, -4.947067774387372, 0.9506467211935736, 0.9515111242863492, 0.049829317865008466, -4.017828434001964, 3.8767061221929286, -0.010965772660561368, 0.9873287787901178, -3.053067677793391, 0.08235618617216758, -4.001052599821199, -0.05071221637621351, -4.021305787521205, -3.055514441420734, -4.0274848147618005, -1.008319778292668, -3.005465565814375, 3.0339969122329697, -1.1415765485659628, -2.0020189869303158, -2.0883165446516516, 0.016589015061151485, 2.9260416258423843, 2.057203367661162, 3.917857583091678, 1.786752640848894, -1.046152129842854, -3.0052557881437827, 2.9695539678848677, -4.018294135573344, -1.018001523926787, 0.770293160467895, 1.050205864310749, -4.049465491184499, 1.9306335092501556, 2.9960717251166145, 4.938328122483245, -3.9756872554424323, 4.03290422686432, 0.9574085445623903, -4.046698733435796, 5.0015934749534905, 2.051542229651521, -3.9413871194464876, 1.9440347050569287, -4.030547692103815, 3.960033345990213, 4.967573321826578, -4.100001140961045, -4.02086015131887, 2.9115477216053978, -4.960799418097532, 4.956851524265888, 3.883022605313825, 0.9870104086217983, 1.975721609381265, -3.0709863192557356, 3.974843511996613, 2.04381572362248, 2.925606250972357, 0.04197846572435496, -2.031151970847224, 0.9986549237665385, 0.9628309732833308, 0.9166461205113426, 1.157781318089549, 1.0161268545011137, -1.908226536716471, 5.146469520683673, -1.0778268690889656, -3.9475980247522653]</t>
  </si>
  <si>
    <t>[3.129108801840276, -1.0748186544905434, 0.0037289543710053302, 2.017646592733779, -1.9053995114232296, -1.9909089885962092, 1.01356408670457, -2.955737998330284, 4.022478637510705, 2.989273732152764, -2.789895850334417, -5.070591185085902, -0.9542205084106058, -4.937717520933147, -3.9450606759855376, -2.0310986484098246, -3.9399466246061756, -1.9809091480480894, 0.9578881651531035, 2.975372972189845, -0.007016296449616391, -3.875278180091176, -2.9932496632699017, -0.1787325740774383, -0.08451011644788871, -2.9358354584703212, 4.971476701972632, 3.064062548442589, -2.000437410921039, -4.015833599121238, 5.030952693002248, -0.07783617881885119, -2.9888293794187626, -1.9357749213024904, -2.9731121169585895, 1.9996925330683895, -3.9853404528918257, 2.9600461495182455, -0.11466126744361325, 2.9336535378555575, -4.9126837340851015, 2.0212493022529427, -2.0971569109901975, -0.05336642611334855, 1.051056889077314, 1.0453833653523015, -0.05552471948158835, -1.1538170291665435, 2.9702185658437004, 0.9192347191032626, -3.004798653019493, -4.081812393383667, -3.8763292411757453, -3.124304575349545, -3.866252720374152, 3.952455395553524, -0.9369274739773149, -4.945097131492714, -5.022300439659595, 3.9672014766339463, -0.011557379828389308, 3.954836191894268, 2.05256041893071, 0.9043722223074647, 0.9616672068533263, -1.0688033597429272, 2.9972430858292065, 1.9922088518235714, -0.9755166269871749, 3.9512786799961317, -0.03268571232480791, -3.8866003625784624, -1.8867939029705443, -4.111193559734251, 4.031083120869382, 0.9302800578516709, -4.04282358027565, -0.9121882780317099, -4.055970424146143, -0.938597747436662, -3.0447465720290174, 3.839087466460187, -2.999856474113122, -2.0341399317886006, -1.9994691828819067, 0.012873489299950747, 1.0080695751096374, -3.0470701904682795, -0.914091047582045, -2.0642961748756314, -4.989133443055921, 4.95576580760813, -3.9139856540471207, -3.159869125963944, 2.9755205946535197, -1.0340027651673962, 0.04347495005992644, 2.9441448934141006, 4.881489501868178, -0.9483012908868843]</t>
  </si>
  <si>
    <t>[4.031699079795263, 1.0927039605575104, 2.896599081795394, 1.9977574247487282, 0.9017221205492392, -5.044270812135105, 3.957384908182785, 0.9550924402559688, 2.047399119908209, 4.858249915679133, 1.827559295870555, 2.843025850583192, -2.975010363646043, 4.972636862184719, -3.011879325882721, -1.9376143576397051, -1.8541015193139867, 3.8887336250326503, 4.045028953720835, -1.0662453450221654, -4.012995249630037, 2.755277213047155, 2.056205939421724, -1.0016089394422756, -1.8939747238126285, -1.0008612273906725, -0.0501514040043758, 4.060277837895815, -2.0194897148988535, -2.0230326095643476, -3.996077129933422, 3.008973608575084, 4.077829589711572, 0.8672358387240946, 3.9287177555408705, 2.9786463796266687, -4.021261719813274, 0.03587007734618505, 1.9777540801003817, 4.027749437694156, 4.065162462715008, 0.031099059569861476, -2.963542531198724, 3.903904403029013, 4.913498652918509, -1.1204612351668997, 3.9002234179529847, 1.0044206682804742, 1.0382597653993744, -0.009029020789582329, 0.03498600346127029, 0.9103559771899727, 2.91746563079191, -4.025172212695523, -3.03637174376686, 1.0462470177896466, 4.126367555623704, -1.9531441851286868, -0.048656135300746306, -1.0705555031839102, 1.9566049483936745, 0.025405061914797522, 3.032476899991287, 1.921984417718074, -0.09495762570209104, -4.009678073071607, 0.9999299107608335, 3.0305879992024596, -0.9272956583272116, 3.0215254397838702, -2.814397396044957, 0.8936872349309514, -1.004849697155244, 2.045868114647212, 1.083406077822163, 1.9568470980210972, -4.972401333200597, 0.8580842424219929, 4.016105846335535, -4.9653327522178135, 0.003123713456490096, 1.9675291550884997, 4.069299694415348, 2.0291468876294303, 4.14427973525682, -3.0567227907955616, 2.9578324153590283, 3.011713835203019, 0.014688189990985867, -0.015432789985292128, -3.0434507624654166, 3.0192012857865502, -3.100374860133511, -0.0294673499597502, -3.9320270418127397, -2.0612826774799062, -0.024541307312200417, 4.043724744522501, -3.971752505385907, -2.9385254082734433]</t>
  </si>
  <si>
    <t>[-0.9697897720488253, 4.916230101612576, 1.1081496835837357, 3.959800475644575, -0.020276253914656664, -2.032082959597001, 4.045578050238424, 0.9094322273931311, -3.9417699339022865, 2.915917262218453, 1.9962403331343632, -2.008310280994012, 4.108476446796085, -1.9037126746893902, -3.9532507789323645, 3.8827278429976877, 3.971935379621945, 3.179789522291448, 0.08894526981366357, -1.1099841995888478, 0.9386613387723663, 2.0857045856979997, 3.008370033459757, 2.9668016770433385, 4.979628672023502, -1.9294795712348123, -0.015097374407571973, 0.16212460450201258, -2.9801363408532984, 3.995244673700191, 0.9683752988515735, -0.9490231385270348, -3.8949777209844108, -3.0298994997190354, -0.9035337037309658, 2.9260788676306344, 3.939491129315192, 3.9870436703425556, 2.97430044770136, -4.01281530498326, 2.997704140276864, 3.947353223478159, -4.9651168730396655, 0.10878562685071307, 1.0465612445431776, 4.961130554410954, 3.9955072023738167, -5.004953816248924, 3.1544852615020966, 4.079000891351331, -1.0054998200662613, -1.945521349362436, -4.023112895081645, 4.901039465138681, -3.1614359808196846, -0.08564651835850569, -3.064384091274178, -3.9094826015501916, -0.9732369031823387, 0.04041165855897, 3.9722173352690406, -5.056725772276805, 2.97474239300038, 0.05551672604035185, 3.946865827085326, 2.038597701184774, -2.907380783242558, 2.8434501404592503, -3.995999563939655, 2.0419044621220825, -0.08736445684130154, 0.07334196841402463, -1.031723349742655, 4.9876463114802965, 4.000510966244285, 3.0518957742056294, 4.022104813761429, 0.021888984467026668, 3.920066856982633, 3.016053979591469, 0.953814124222188, -0.9726891833053919, -0.9518229156523883, -4.0076227144801795, 1.9720617424721023, 0.9668791391475634, 3.026669189950135, 2.989841110614049, 0.8107760629786529, -3.069630390417542, 0.9454921137541252, -0.9658581687592456, -1.85802391024417, -0.9026709091683729, 2.9032015741390564, 2.9092241075014043, 1.9244030448771596, -3.9320145882327067, -1.9979724347027983, -4.9933094196771455]</t>
  </si>
  <si>
    <t>[-0.8552614585390252, -4.074831143469048, 1.1750049290527769, -1.1343404041659086, -0.708938230431528, 1.0613174045031928, 1.8051123803551195, 1.993713419081785, -4.108691592884281, -1.2649871993744028, -1.9190576613886807, 0.8756814225692995, 0.20424202678855968, 0.7043133669273448, 1.9096819507818927, 0.6556454971074028, 0.944643782074404, -0.15186856721680342, -2.819962990971385, -1.83195467046562, -2.163724940952744, 0.05589419235065568, 0.9491623061094083, 0.9078345582030896, 4.085454465683433, 1.5617476356036064, -0.06854895778792791, -4.949445235531706, 1.2132688116628991, -5.978617352672125, 0.1697611276227174, -0.7128387856077044, 3.303882747480546, 2.924067874445057, -0.26392397968955644, -0.14275395019063808, -0.72040241842623, 5.4574789634633705, 0.18443510487645393, -3.1451166290563948, -1.822442375548748, -1.1676089030383952, 2.784025890045101, -1.658701026489707, 1.708800230533717, -2.2591973717319505, -2.680780600023579, 0.5950774326044521, 1.9185680526007722, 1.1180789607793438, -2.9864312708110305, 1.8762125063388444, -3.4562236552859975, 0.00514665748742571, -0.2926595947807401, -0.047006098226267945, 2.001742907927038, 2.4452463545627343, 3.9652439148578584, -0.10334896927352177, 3.5825348000709285, 3.9571669414194406, 1.3967512095526875, -1.556457617031603, 2.3648200553580883, -1.4910476761281557, 2.202579318909733, 2.065253908070271, -3.226787093755013, 1.7533162475161208, 5.189434807676643, 1.488088622812225, -0.7925367904350265, 0.955729956609778, -1.723027718769984, -0.1994796943259043, 0.8676430779855606, -0.7870119228252206, 2.812029306432253, 1.2143302326793672, -3.001131646782067, -1.1092153830232003, 0.4776288477693031, 2.0925367320857604, -0.83833998935507, 0.8257051735982776, 0.4054860312706081, -3.1428216012362933, -0.20498454317566384, 3.8809075902264096, 2.1079111309904075, 0.19127386160544424, 3.4397802354138496, -0.6773147740905927, -4.519463956968958, -0.906877001122129, 0.0791967862456266, 3.9608811208514068, 1.065768374279473, -1.710822120884345]</t>
  </si>
  <si>
    <t>[-3.864136062274098, -2.1717836184722867, 0.5870378240108194, -4.009179910423512, -1.5742553850897445, 1.439401264471961, 2.5089348540131606, -1.0854182302909852, 0.9386040152726195, -0.9280766009097212, -1.893972441413516, 3.111749926097267, 2.101241341696277, -1.723545480775722, 0.8414333689457224, 0.9106840453953235, 0.6813029960367917, 3.0971353747266894, -0.9504931125433216, -2.8550001980383106, 1.2007033384897996, -1.0521562205770567, 1.1762133664005519, -4.936912863455177, 2.9936582541875296, -2.986444207206823, 0.7234393877911892, -0.851563143368979, 2.1550365887167584, 0.42086590126031354, 0.08483302600958997, -0.16405924594668542, -5.007176083474325, 1.1425135594512068, 1.8283681704874057, -3.668872334084803, 0.08445131847489828, -0.8185574458562905, 3.549279015631981, -0.05854590545841243, -2.627756851973607, 1.954367288962914, -0.24462570678543183, 0.09149495144653375, 1.188715488227398, -2.106256571259536, -1.8123821879920254, -3.7058086419400973, 4.091564332192307, -1.1617518254612575, -0.9443902648453455, -0.45415074083783424, -0.20605818023633005, 1.3107691213708121, -2.0422328446300995, -1.013271900888604, -0.5778186799554234, 1.115812162864417, 1.3194197155047618, -1.507310927538036, -0.26754935607924274, -3.4877707077974303, 1.200608089176373, 1.6362086564059561, 2.991126414341403, 0.809598039987508, -2.0200747427105545, 1.135553129704459, -1.8736589840264148, -3.932152869039156, -1.0967120592862951, 1.7687182214864454, 0.9570111491382591, -0.12570799907036423, -1.0409452582233127, -0.7203490957569928, -0.2949449005047278, -2.3111428468557147, 3.518906434438838, 1.6847552484256854, -0.053912592022194394, 3.872921049439556, -2.2691445221945186, -0.24310143784880622, 1.7836632454457926, 0.4909480526846984, 0.1463623960647572, -3.053822293736563, -0.39650363356686125, 0.21548566307569056, -0.0809538035901875, 1.8922181540327845, -1.0023008262577893, -1.968105285700076, -1.1449780581023319, 3.04967838782276, 0.11211262884822598, -3.9885869457082297, -0.015295798154996099, -2.381270281101391]</t>
  </si>
  <si>
    <t>[-0.04618372464884801, -2.9155058195298986, -3.1451822853884512, 2.62283047622019, 1.8373285730910411, -4.1302480057577595, 1.3470737769625913, -0.6653261496112014, -0.36877152162704385, -3.1130317109403634, -2.0815669275898316, -1.8793834694943303, -1.0437055131418072, -2.4728721222026704, -1.127613081330956, 0.1216819084597574, -0.9994938446057732, 1.9059332572361325, 2.1434458028686727, 1.8353919278826072, 5.364541245720978, -1.6903694690890276, -0.9602977710991214, 0.0902039116261214, -1.7475287735229115, 1.9798555902518271, -1.019404914579364, -1.1029860627352948, 0.24849851840341225, 1.4165545681140914, 1.9721593074267996, 1.5235205220956272, -2.1004763088602103, -0.22373737298169583, -2.1152812465789808, 2.7409907952765975, -2.075860888849861, 1.7853508296453988, -1.0209235688112683, 1.5966285541394796, -4.07460658257887, 0.0503261943790822, 0.8668371536395196, 1.7290999521107187, 1.0604452689966177, 0.7731281183225602, -3.013655950040888, 1.0308161595522098, 2.0980798572064105, -1.0465329010966962, -4.020402564704111, 0.5530002425650383, -2.5965497552243755, -0.1955816273796377, 2.0628810359272656, 1.762222717055667, -4.236266133872607, 2.8986091584280054, -0.3422365140057356, -2.460463129556796, 1.1151141544125251, -1.0474344021124242, -2.057853547744779, -3.1513722329233755, -0.15376896800532286, -4.626635602987696, -4.119479725699557, 4.992833980874906, -1.2010484832390977, -2.5200180213027576, -2.6855050133615572, -0.8915668041637717, 1.6355328196993661, -1.2391603367228552, 0.17636066905543363, 0.09938245123022815, 1.6270950888410816, -0.8324827345894688, -1.7684426456956381, 0.280426747949698, -0.31405046757845195, -2.6842818727545477, 0.2919356143209952, -0.008250293422631283, 0.3518721733773316, -0.8921852739808998, -4.842397331909059, 4.245507189739611, -1.7290205026180998, 0.9825116150241097, -2.6838921120504526, -5.14196584142908, -0.9263564495207508, -1.0112302186627766, -5.517915966154628, -2.211991786739581, 0.03229975713055011, -2.198809563283489, 0.05768394739060012, 3.1149571103810514]</t>
  </si>
  <si>
    <t>[0.22842949459684092, -3.4346420814224596, -0.8714421186125308, 0.8780931300723266, -1.3275369502324206, 2.836447150204587, -4.497251098968879, 1.473959457593009, 0.4134734569570187, 2.7117249114592576, -1.8315856085703417, 0.7115904235437739, 0.011847798323041503, 1.6835403010169445, 6.92922018323502, 0.8916785591003413, -1.1070766554921962, -0.9957092556229089, 0.9743918475905576, -2.1073144886335964, 1.9078662239714088, -2.988224086075921, -0.1622416256992003, -3.955542304914223, 2.9230866963362856, 1.7187528250115494, -2.5950944143903154, -1.2604922407841508, 0.5066918915529128, -0.1698781881247463, 1.9896654975943553, 1.5523133348249174, -0.09941186438663557, -4.397144535936102, -2.0529417282577596, -3.289973557273975, -0.9598584708569264, 0.21012244533258317, 1.1535666726614822, -1.5818114650062274, -2.795021172697441, 1.3372201374103703, -0.013622305527889345, -0.5321911965642949, -0.6708772953893223, 2.6968154854371122, 1.6416288271256887, -1.7958371419101833, 1.756775055310932, 2.270545758830953, -0.19007516322830076, -2.9970267165536053, -0.794641675450441, 1.002578949533317, -1.0146288180164449, -2.655142558279503, 2.971711321213552, 2.1750442290109584, -4.982038667044162, 4.077443434792223, -0.0600444720113843, -0.9681353518143003, 4.390193477061569, 2.660316926372589, 0.5689143478304703, -0.08785415149299497, -1.8759459941511318, -1.8243511197188067, 4.0300918532672725, -2.2146458541736296, -0.18024828456718178, 2.898087553310333, -5.494116591956383, -0.3167353595766096, 0.1081403639157491, 1.5051800750990474, 2.1152141379763236, -1.663448516733169, 0.9841895149262779, -2.125438648740304, -5.585805185787779, 1.0233641217332627, -1.1597934076290664, -0.15493224076217527, -0.12327110419647336, -3.142332307999334, 2.9104578519118, 4.999227359001493, 0.3309189512806773, -0.15389219869470017, -2.022760624093459, -0.956012973596338, -3.880738768048231, 1.1109874281388605, 1.0947174079195265, -2.069910772686137, -2.645289356302228, -0.9770762676276652, -0.7317236850898816, 4.171460491216289]</t>
  </si>
  <si>
    <t>[1.0286500977738902, -0.9240035193920958, -2.85714177266001, 0.9741752019270825, 1.944587620901884, 1.698348516628021, 0.0411428600253409, -0.0625350474011313, -3.2611317189986706, -5.002402483393473, -3.031976769428039, 3.7686284538373314, -2.653193058079696, -1.1041331271695203, 1.8564860740331413, -0.045040928791804935, 4.426524340030537, -1.0169184701047946, -0.2763911155261429, -2.104239535293848, -3.162253962515374, 0.3586254442467984, 0.1063841540980418, -2.84593667116677, -2.127118448611307, -2.0764864080278542, 0.9200011423110108, 0.7434026538241352, 2.864043720123647, 5.025765977686177, 0.19632748733380379, 0.7029539748337911, 4.309238916037791, -1.5071522214958033, -2.5252607910243103, -1.4009145413049835, -2.3597497728900776, -3.874096820602261, 1.0846417577866356, -4.013358110007269, -0.20355898457461807, -2.0450711370617833, 2.858234492569193, 0.49764330065213314, 3.815978651102371, -0.36065568885846516, -0.34100367206544235, -1.5781863937685008, 2.5960368453669234, -0.005355535560610747, -0.3064092341714051, -3.5776111954331413, -2.9068741307075125, -2.7877978255649802, 2.105664327569927, -5.059886744821396, 0.01519695948099442, 0.2616813429822791, -0.8909631923332403, -0.8628988590147457, -3.936502648444738, 2.94916012675373, 3.9633632939301817, -0.10868342178590396, 1.1275907849238174, -1.310965050559737, -0.9686402366260431, 3.2618978127188467, 1.7399752048306316, -0.16033824837407212, -0.03667112751884005, -1.9607735950219887, -0.5207826888066942, 1.7742818492377512, 0.4486529476838514, 4.201151902268234, -1.3344275246393305, 3.0606714786823273, 2.879911211837893, 0.6424300608868079, 3.9205828216487033, -1.6456490419128227, 0.05300661672391255, 2.0829382967317023, 1.0466635468515797, 3.3062792589439316, 2.0305125243785347, 1.9467501583128133, -1.4394287084102806, -0.5810862893856433, -2.4427805390888087, 1.0849863423838804, -2.9744544164848916, 0.9512306667793891, 3.1300053070613365, 2.95895059291956, 1.4386316664729202, -0.0015341269543542868, 1.1681798680668296, 3.2890932013147722]</t>
  </si>
  <si>
    <t>[-1.0361918032839776, -0.22089936815937528, -0.9398232318888086, 1.1576073538815344, -1.1997242205218654, 2.498596372129011, 0.9771775476012925, 1.0272374637702557, 2.1841334229542184, -5.925501318939766, 0.9415011901215579, -0.7004813714706603, -0.044971098121772135, -2.857347224229316, 0.3486013405232027, 2.0987710929974135, 0.10264356360729132, 0.2230041125332839, -1.605046575197095, 2.6683723441000513, 0.5336281938032155, -3.070008823313013, 2.396714855104301, -1.8349848007124157, 1.9429937308996625, 1.975129091718415, -2.147296303075331, -1.097926613203656, 0.6445693846101508, -0.0833984837859501, 6.1039859730246455, 1.1871022487738327, 4.322442310286554, 5.876622771260047, 0.19037184498620574, 0.07005940135294164, -0.8747865770248379, 0.8652780018360515, 0.8275786678690064, -1.0350409577631567, 3.3041368676682312, 4.77271851650882, -5.648203502626549, -1.2864204472248424, -1.205434946801489, -3.325209412922481, -0.8129538792427331, -1.7622145444799457, -1.7044812071220674, -1.0563352187796267, 0.6203221495123884, 1.0027272317556852, 0.9823772385079231, -0.9595969870135586, -1.8243453459709835, 1.9908921822394783, 1.8852190030813794, -3.035162833421071, 1.0134771616756244, -3.549937594362777, 2.9851438257660483, -3.5882805318803785, -0.2073341402976745, 5.327048854705024, -5.533918855555318, 0.649678599787336, -0.45085729179745593, -2.0190437673891384, 3.117880317103407, 1.3455683635872528, 0.04824995326171716, 1.9597503039704574, 1.134387509974208, 0.33398375211482156, -1.3237724262617836, -0.8267654746951025, 1.0401272823895076, 2.1261884395866177, 3.84385503781664, 1.5415297008214424, -0.8202856127736673, -0.354953869307556, -2.67943104437597, -2.2827092651240792, -1.170968070929157, 5.085344950003031, 0.13332510194691793, 1.0127462576359, -0.07164622307102542, 1.0043741831521826, 0.1717291741006015, -1.1081219585331186, 0.0356036842008528, 1.3928709564558521, 1.892056275047062, -4.0850848535563005, 1.408851292162455, -4.479647576441261, -0.8332548430462235, 1.1308562947666918]</t>
  </si>
  <si>
    <t>[2.258882171806312, -0.9432068755459947, 0.8505649690319587, -0.7080443917696884, 0.020754580086315755, -2.7211116948996636, 0.545921281673251, -5.98998338186678, 2.1303482008687507, -1.0133601661916396, 1.9711792495846618, -0.600836930723463, 1.7633221748458863, 1.9611422464821617, 0.827934266176287, 1.8012723191238371, -1.3075945543846825, 3.1026946975481415, 0.9431400933146842, -4.2684965196641595, -0.3320303682199195, 2.422470904815004, 4.712723792228201, 0.21693511187854364, -0.12568591672952129, 3.623876961064922, -6.024758320615924, -0.6956066357130686, -1.1678820083068122, -3.067288180909737, -2.0920718515449472, -0.9670587711691012, -2.185730169988359, -2.948976982445845, -2.889355288203191, 5.062064879964084, -0.5628838488550718, -0.8826467243394194, 1.0500021890818299, -0.5771882582963888, -0.07116535372372929, -2.817678056947572, -2.1018640388280403, 1.4564557498679667, 0.8047904307513835, 0.9539746541193188, 0.31523698688969076, -3.3356140146124065, 3.9706036891960728, -0.5482042743025184, -0.03906951590509705, 1.6615585266658455, -1.9452627481772977, 0.20707514255628745, -0.9160354255532349, 1.8162776800774916, -1.0368739890395546, -1.8190200884982155, -1.2178355616669025, -4.984862623689616, -1.4503615055029098, -0.15132924528872338, 2.711946213023342, 0.2526252595508961, -1.7825663644308594, -1.4083894801817518, -0.4035003194282992, -0.11291570495251013, -3.2038606280005184, 1.0641066422470586, 2.1194700292422146, -0.19261753078304206, -0.20840211076300552, -0.13564881371228882, -0.23193287736059576, -2.924995955919647, 1.8963838720178243, 0.8275673768946435, -2.1561813530296683, -2.858571960903655, 3.52272691563701, -0.03962341725882251, -1.1316147803222123, 3.140720153282028, 0.9842403777221023, 0.20715534237128896, -2.9791201420412516, 2.057121845576859, -1.1707727100249934, -1.6358006610124591, 2.979559867226871, -1.8213859746265606, 2.0785441284573896, 3.1347540234574227, 1.5731001073424697, 4.19980234573737, -2.0703593737052732, -2.9015584482193524, -1.7259793208980834, -2.086211886051147]</t>
  </si>
  <si>
    <t>[1.3998247846421021, 1.3296636240849844, 1.736417483275717, -1.634394143480657, -0.6691590994244775, -3.897930193197603, 0.16536528476648693, -3.010113250826008, -2.5901469265813684, 3.1970250098339217, -1.9796198837127201, 4.023027546325218, 1.195219458264973, 0.1363970967136695, 0.24598939405875508, -2.112035982474248, -0.2000709775800975, 0.8441629210451022, 0.7903882085996381, 1.7865881715597054, 1.5552958490575333, 2.048204974214083, -0.19332665615256733, 1.037179388858469, -0.07300326988077993, -0.022204665672724777, -4.461453456163538, 2.9981129067921275, -2.327443634864637, -4.188597084341125, 0.03470159060242761, 1.0465921477338993, -0.9765453244276134, -3.0980743094352263, -0.7519155409061802, 1.802312362433655, 3.5235559368882363, -2.18483460286067, -0.014512347480436394, -0.5040657735299479, 1.2706502092725092, -3.5636625362530068, -1.04918436468924, -1.0869754579182493, -0.26319901357586817, 3.032513655246169, 0.6848991795957098, -0.3989839844877944, -0.23686110706107477, -1.9525271169797578, 0.9706054027890324, 0.9496614973672555, 0.020931486162022672, 2.7882676068212553, 3.9678924166363094, 0.09108536446743559, 0.8143221997578962, -3.895251129345071, -3.2260519965404515, -1.0880983267565587, 0.21737200424142078, -3.299580634759833, 0.030545893047638772, -2.944205834720483, 1.9540057821418308, -1.5556370248070008, -0.4354740096026407, 0.1643548534096736, -0.21726915744867326, 1.7411147055413496, -3.1713948694756082, 0.138506785016897, -0.40243037626209877, 3.715766791035816, 0.5830530857546283, 2.087211642540741, 0.1256157725073308, 2.9649112625239185, -2.259231019430622, 0.05113525053500434, -1.6075182824111827, -3.75772842883112, 1.006599896881492, -1.0112977540340502, 1.080003749795564, -0.5876350814746039, -0.6830389678402455, 0.0517728949468404, -2.047415858788653, 0.7139000670988811, 0.9412199222111872, -1.120906448024431, 0.8827799577514087, -3.0721258304881296, -1.8948891481199344, 2.5134037730521643, -2.2290556393014227, 1.9011385667170633, 2.3885757292848844, 1.0117817207154962]</t>
  </si>
  <si>
    <t>[-2.0257065740441362, 5.572921155455486, -1.8948152866080052, -1.3941010412060422, -1.3030237471250015, -0.9172642856445021, -6.10777612100136, 0.7123676967483068, -0.9781478348975283, -1.97108963408522, 2.6254013953107735, 2.917650103613078, 0.22903777625010674, 1.8886881666423956, 2.2839011829458222, -1.0052903764831143, 2.826144851386843, -0.2073776613895183, -2.0696620136538253, -2.745809711230677, -0.8415901639729746, -0.1283600401269263, 0.05081103401096798, 1.0786693868868655, -1.9587778138188123, -1.992610621010535, 4.482429168908199, -0.7352791186499575, -1.963143457051565, -4.454572836618397, 0.8844944304552972, -0.6295067300823263, 2.8018316541934905, -0.7333136132573929, 0.8020694997341087, 0.3842184180794034, 1.0828766154685412, -0.6473098048907253, 2.17355363893767, 1.9411572090795133, -1.550227112542677, 1.082024401659781, -4.2749585502587575, 0.09514493306887462, -0.2791421859267991, -4.015032995111549, 1.0016859488283032, 2.9076369450227757, -0.9068308923554131, 0.5606959461477703, -3.889333526135559, 0.2848142752496948, 1.0448363511317378, -2.6123339260197036, -0.8847217887914561, 0.5588627142756291, 0.9365508189451326, 6.057373046788145, 0.023415619221033912, 0.047086390534710976, -3.987106269532902, 0.31350496229241775, 0.7156601371523628, -1.8727169231060263, 0.973715667196979, -0.5344752865034136, -3.9242358693372617, 2.203192612478329, 1.0657713185707722, -3.1901836320216823, -3.1491315305405734, -3.6645764749415424, -3.694002714220208, -0.21466797025094175, -0.3014774886724203, -0.8101615652984779, 3.076199566024061, -3.349469862520253, 3.0043849955639796, -6.834090445881243, 0.4853529832945715, -3.8512657466413067, 0.35411710573230326, -2.903125959967696, -1.9919364083799298, -1.3411004799190638, -1.1235770981885924, 2.1112121724920465, -2.821429597504715, 4.619924978452693, 0.5419401133010135, 1.2606163484318942, 0.9196216808094181, -1.0935299742285018, 0.9224464126488184, 0.03531086389669008, 0.4599918944305616, -0.04995148670378796, -1.0300312138277499, -0.11557130810861677]</t>
  </si>
  <si>
    <t>[-0.5851957897641704, -6.0379519190314825, -0.539720465493782, -0.9978471153255627, -0.7393870282211318, 3.099241033195883, 0.2625421153050548, 0.2354183633154987, -1.1183073790102172, 3.0157425644668723, -2.1677279124166438, -1.8619045412149733, -3.082439195774419, -1.8426541865372297, -0.2544725164906577, 1.1809365210750276, -0.37084136382392163, -1.2238865608021585, 0.1517474215590492, 1.2739047581144458, -4.217581543159538, -1.3765051962351387, 4.143969888637037, 2.0608188815348254, 0.20736767679924645, 2.9484215933234825, -2.104580010750462, 5.177004878440919, 3.1919055269874366, 1.0850149615263502, -2.193230882433119, -2.0240430627971837, 5.981721451334485, 2.6265123811143374, 2.2387056006134527, 0.743945698529625, 2.962467491692766, -2.6932420652057196, 1.3480360214426481, -0.7381911128223856, -1.2676741551514872, -1.9066442983845429, 1.2557285695554294, -0.8205664465794174, 2.064985802742086, -2.8690623959874557, 2.2408135576621975, -1.7090545567235047, 1.731462731406399, -1.0399119227733975, -3.283823073336133, 1.9082876189441786, 0.18789787581964412, -1.6935690493598219, 2.221282768172037, 0.36484027511708494, 1.17933702243692, -2.7589316974438045, -0.15850434624083454, 1.8146978680281234, -1.4115807765245654, -1.1128660083802568, -0.9317479954249933, -5.09433397031033, -1.247994009091773, 3.94274864611458, -4.818738063652551, -1.5726841193959034, 2.4747939161286823, -0.850821258075666, 0.505668273435834, -4.165280748680551, -0.550068464411262, 3.593271640634983, -4.909002532035594, -1.0664547774619095, -2.167092897795132, 1.2418303971392026, 0.966388218933454, 1.7277043761686233, -2.0042262106201507, -1.1408504891299571, 2.021046466258656, 1.9358706814538131, -1.8854831703317692, -4.110296596965372, -2.0333359896074863, 2.980644258158198, 3.15703840084206, -0.13594184244138585, -2.0693062613898476, -0.864520383331198, -0.3400363642995075, -0.7173578511551638, -0.8321952550881491, 0.7502113626269507, -0.017600764191429086, -4.113199014338119, 1.1089542247824997, -1.0327147934387781]</t>
  </si>
  <si>
    <t>[1.6718140465945406, -2.9372685764087896, 2.367226660624057, 0.26433205167504115, -3.751997264374678, 1.8434145521938052, -1.1884440554038762, -0.8831056794274555, -1.4870151253244068, -1.058287804083648, -1.3245873236553536, 0.8558056661080753, -3.6442178272347983, -1.7370386241625204, 1.897512174145775, -1.3753171441587906, 1.1918791090053062, 0.7896154786013893, -2.0119558932511024, -2.075805538839464, -0.32733388849372935, -2.5605538386315407, 2.0549114261456465, -4.1660355632673, -2.013792127624166, 0.8162759807801027, 2.7545801644864296, 2.9169922977735885, -0.019674350435679944, -0.21759297868159755, 0.2583105681509428, 0.7889166182937223, -0.3492638064796175, 1.9429550450439517, 2.150968231435934, 1.0033029035162706, 0.2631777754862894, 0.33467862218360245, 0.034793735340208465, -1.9321670298873994, 1.291077134346188, -1.9119311599276014, -3.5883055006288638, -1.8823040734929317, 0.745260904538396, 0.8597728610182699, 3.0802201257757136, -0.3482657936223863, 2.2994572229350982, 2.7726456824422794, 0.4212174705327142, -2.0987485520291105, -2.9019929546382532, -2.7679588827255066, -1.1217058535560986, 1.0806686385328454, 3.2530814853408185, 1.2843983342116985, 2.1303335820426472, -2.1893591774833903, -0.8386769793773098, 0.44167027491350197, -2.1005278236430325, -2.516148214127922, 2.4976285636630418, 1.6721126960750918, 2.824384191501799, -2.2394307863837994, 3.0003817740988903, 1.891697573402328, -0.2595126422334274, -0.053573067363844484, 0.014645630390291986, -0.2919786666412231, -1.7301463782601896, -1.0189160056094893, 0.25520192907806405, 1.1106414070317454, -0.7341904932133567, 3.9730688433539987, -2.370586813179009, -1.577532427996843, -0.20289109321340526, -2.3231783014087997, 0.3078466601102423, -1.988105832613813, -0.06866364003297498, 0.08248736114436317, 1.8399983773980395, -0.6147132508876345, 1.1152814185182274, 4.013967075463027, 1.3043988190699878, 0.20799248266519466, -0.9525212082530684, -0.09521972449125654, -0.12442758506906326, -0.946523873464672, -0.9802547765020069, -0.08384404695301334]</t>
  </si>
  <si>
    <t>[-3.0350820532523852, 2.573453867054966, 0.8186477931225518, -2.304565089135351, -3.02132458922233, -2.103759332984949, 0.8148981759836971, -0.5131965225634363, 1.931398858510396, -0.0013757855935341845, -2.951475660712757, 0.17964139754823566, 1.9459657640299604, -0.16239447622719422, 0.7972930931290453, 0.02228926368215145, 0.8799985876245868, 1.2453595469851257, 2.0482970067903112, -0.05960382151603694, 4.065569072028817, -1.295844070351222, 1.3607671562480457, 0.9847980494628114, -2.878916195085653, -0.09036184643794898, -1.0161163033696248, 4.858510239739337, -0.8840496007029734, -0.6034587151208123, -4.751932197066996, -2.794760747650553, 2.0080703044746953, 4.182099515951087, -0.19485274996615842, 4.172989138908035, 2.6626486995175687, -1.9452860694404535, -1.8684057545298538, 0.4921155615425609, -1.8319302420141002, 3.563770036472768, -1.8956242399003953, 4.756380918064504, -0.02470257711024748, -0.26857762534131013, 3.1732810425156774, 0.766007262648196, 1.163101102984181, 0.11221113881343547, 3.068695017967865, 5.023005261625459, -4.395963362813512, -5.725316743279055, 1.601670135572776, 1.7936619139631684, 1.4032944162528767, -1.1175891044411117, -2.2374292706253875, 4.970361711127755, -0.9291693599923309, -0.8836908664630547, 0.9108783153791488, -0.862150516594381, 1.9906187197009957, 1.6360296388194295, -1.1810579102202714, -0.24446436561968432, -0.3698312766679257, 2.869676410474887, 1.4581446936219529, -2.8839105533160114, -0.10298508410281759, -1.1544896284242365, -3.1795649797854444, -4.846701962562421, -1.0852907316001494, 0.8714075248281425, 1.3138987931158002, 4.532787697454695, 3.843695970274547, 1.659433397628662, 1.4547085403188165, -3.536236783371597, -3.5070288760418777, -1.2369632208255281, 2.9530444061364856, -3.715386227422496, 3.1139184584517645, 5.326528730163417, 3.2630209310312117, -2.2198371117754663, 0.6516703800651134, -2.839332898300515, 0.8684029377814719, -2.076712857827434, 0.81587227483562, 1.1041025929133563, 3.120759878803425, -1.3229683312977536]</t>
  </si>
  <si>
    <t>[-2.132001898799553, -2.566329172308982, 0.21623498918339235, 2.0061216887390936, -1.1185660756197278, -3.735405718711031, 3.865927383972198, 4.0828088271235385, -1.007261325138847, -0.05414438426031187, -1.0422665269303726, -1.8223857471627523, -2.604632627502169, -2.6914897863013985, -1.2548988209263958, -3.1112073899653723, 0.8284382947338124, 0.829454333654569, 3.9914612609275815, 0.3997052230400147, -3.6890439457949684, -3.014524701708416, 3.2334369706350485, 0.8345661956216508, -0.9535944879488781, -0.9660595262474998, 0.8821619713880261, 0.11102258311058355, -3.9427069194632147, -4.996063914229273, 0.08436624727575798, 0.8951182404470006, 0.8311145976815848, -3.24691673181654, 0.13299893946931496, 0.003742026290231626, 5.778247676632293, 1.8610554437043776, -0.8574259870294905, -0.2451363103258385, 1.8082407487806027, 1.729874317466526, 1.0134642500074023, 1.4428861725458249, 1.0424308071504935, 1.7151601543247432, -4.22387691052511, 2.1183694649609386, -2.2262143275956165, 4.689852678235344, 2.1316263709305088, -0.0679104827694596, -2.063459567586597, -0.5492336961486913, 2.806031084799298, -1.7311422371758962, 0.9886153763499665, -1.6358257650061858, -1.8192537174215695, 0.9888893956578517, -1.0036508146667256, -0.6419389051723717, 1.2226475563954953, 3.177433194287506, -1.8006382884379852, 1.0627885727940913, -1.319295162041631, 1.7766194606629235, 1.6352937142886168, -1.1887246156648272, -0.9135706454173098, -2.256994665497574, 1.0271509313581073, 0.0015944807180955922, 1.597628547318178, -0.7360109334106119, -4.313486173483533, 0.6779656836051493, -2.0282104296144805, 1.0361273233606627, 1.774667567776788, -0.9805008448715271, -1.5617871035073334, -0.9441743969714332, -1.7092554105029998, -3.445467821221921, -3.998268271382867, 2.1882606620611975, 1.32235189915531, 0.8827214698985251, 1.7873410498966127, 1.1579983196855776, 3.0701722620656895, 0.055878933919566776, 0.7813702211684289, -0.20456292842239365, -4.813058966865529, -1.190381141117944, -2.126070393045344, -6.964322118429866]</t>
  </si>
  <si>
    <t>[-0.7741239112471919, -4.605381092804574, 4.557717189583779, 1.3187950341392742, -1.7967983747389638, 2.057172826421325, 2.2138564193159818, -3.1768007984681423, 0.09542684086898345, 2.048056888501324, 0.7837261730458418, -1.4879238931583454, -0.16615250620348465, -2.21032704792053, 2.523151844612077, 6.022129507007035, 0.810843218151251, 0.07552088704125004, 2.0184049276517184, -1.8395069947999594, -3.46253849845668, 2.316679360248065, 0.9893176669665875, 1.0882703314652042, 1.0985834005139719, -0.1321297619620337, 2.862647185715429, -2.152714455279943, 1.0178970122980582, -0.061502247717841685, -1.0719419575453797, 2.032715941990861, 1.9625302420944126, -0.9598600105781121, -1.589217589988509, 3.6874321618679113, -2.9784316309153738, -0.060906126984690834, 1.446023153588646, 2.145238480911515, -1.5894164681519993, -0.008105599147928855, 0.4735803928966592, 0.10727960717203477, 0.849638124938316, -0.09706590721632724, 0.9238037867031563, 1.7769329930063633, -1.8656354381449387, 1.2155077926167115, -1.9282657695027794, -3.754174926007986, -2.1758496471301134, -6.875887602195344, 2.8003466482674115, 1.1454362658317816, 2.5349987280799295, -1.962230705537533, -1.0594706252885033, -2.24322143521988, 0.3806575764317953, 1.2329350496899618, 2.2290043667095802, 1.0457869780432898, 0.9057913638727858, 2.0388125467302447, -2.1476453077670072, -2.6478302086811976, -5.03209491692245, -1.1801416002307215, 2.7840568987217185, 3.685932058299845, -2.3052504279127968, -1.0768760804768602, 3.158041752765188, 1.866993323352046, 4.876642397495622, 7.017073256233287, 1.7381439512118337, -0.843318585208008, 0.9617485611117644, 4.7101621912335805, -1.920915047664494, 1.0852672652164672, -2.122013641249898, -0.7589946822090964, -0.8870720216681087, -3.059357505985204, 4.17927230867443, 0.9329585119245234, 4.489360302729149, 1.0918162127010689, -1.566379521161588, -1.0715720499995265, -1.2814670997831565, 3.3304011630757566, 2.9491616800665983, 0.4498781326731174, -2.5435161922558263, -1.8050071857885976]</t>
  </si>
  <si>
    <t>[0.15966256714109178, -3.0613559352736344, 1.6332045430233855, 2.1045213119781216, 2.0605849363132904, -0.26684603133430684, -0.3394477541669937, 3.281646155467634, 3.223906208292769, -0.13063431135806547, -1.10369617440774, -0.662766196976883, -1.923464847640919, 3.5522316264238385, -0.8464102478071636, -1.0807144426216255, -0.7276465979459334, -5.818145856586273, 1.3476149684791217, -4.945307305414586, 0.26546684783953245, 0.16471328370082283, 1.0054907311452925, 0.7393976686884601, -1.5837575331970881, -2.5903871495012796, 1.1541314950521229, 1.0567634724700485, 2.0504515673790684, 2.6927206163799795, -3.04802900086587, 1.862838496309118, 2.2700231604424563, -1.36655436145571, 2.688835731532997, 3.8946709584329016, -2.893175705023387, -0.7851617393384386, 1.2155248469114468, -1.8598037551579014, 3.0529258192999493, -1.0076706045581925, -1.162403162979945, -1.4128683932499952, 0.9866168499079742, -0.05336138971515669, 3.423109158836387, 2.3368086003045856, 0.06154038626452707, -3.07431985156001, -3.28148730513232, -1.8677871863567068, -0.45082396277528236, 0.36304801351469196, -0.05213486713894494, -1.062232346336854, 1.984635998658753, -0.4788099673627467, -2.1701134646096993, -2.154094107228863, -1.04993975215042, 2.9678047689729072, -2.448915032723364, 2.0741464071521647, 0.7748461153534242, -0.07210043950535633, -1.0009495627559537, -1.7033501190457465, 3.992126329887967, -3.529707863136331, 4.105558314424244, -3.153230420205254, 2.6795370185053016, 0.8835122789065757, -1.9030439537669461, 0.7632277097823265, -2.703112835484105, 1.7745371168211148, -1.1134499242125315, 2.13321355569761, 2.0778063928040678, -3.705363319169789, 0.7123251972431037, 5.177522473854444, 1.0119796789993494, 2.863686068322962, 2.9735037792106134, 0.6828562912244507, 2.1480330077945333, 2.6841302422655375, -5.58955708275946, -5.026183878860599, -0.9311748852758143, -1.3454715191597817, 6.177570907299262, 1.0092565351330651, -0.13827615262107623, 1.0728426302027034, -1.8924530808240694, -1.9827512591920602]</t>
  </si>
  <si>
    <t>[3.5470731368078807, 1.9907588088788852, -0.15731854027796438, -3.863669196109324, 3.850145891931077, -1.17974538327028, -0.7456716096683105, 1.0874125250052438, 0.936855507529157, 1.4736213311708353, 4.051193117302009, -2.7833366618494493, 4.073001251948616, 0.2742866115124192, 1.3965116209944464, 0.8300604631972883, 0.9172225538022171, -1.9447262697721115, 1.8890398593467772, 2.5687659234169637, 0.36062246908389417, 0.8010400555426725, -1.1658605174202648, -0.8834296342966919, -0.5757015668830553, -0.4309174662311185, -2.3701961703935632, 0.8609200239604216, 5.272047944786862, 3.8133735691518216, -1.945648702231256, -1.8082760545106908, -0.5887916214574753, -4.121500829466137, -3.9215722504613155, -2.7962647587158145, 0.47329932062802094, 4.901431040957612, -2.1520423477137816, -0.11253709143803803, 0.8282917253393147, 0.4034775592635379, -1.1130510724261635, 1.0492687551934181, 2.364539031001917, -0.4099968896572094, -2.1468949559321024, 1.7409282313662795, 0.2821001375509062, -2.7770042079238744, -3.076329656293029, 1.1458127891047807, 2.061455707175702, 3.9588496628674275, 0.9905926841240561, 0.9052735983062155, 0.20270971122574727, -1.0376169307561514, -0.8774106789470542, -2.2539789197675844, 0.09926137919721756, 0.05946980705852378, -0.8828389197885675, -2.9380114069301047, 1.379725810145738, -0.2147258141147414, 0.014361962227839475, 2.7473436126852215, 1.9105002777723414, -3.0854477424307523, -1.9068902639115346, 2.6173813036528673, 3.7970054190389333, -0.849132199847704, -0.2153936425400711, -5.1657295804829335, -2.0277350174128275, 2.750150839646773, -1.1473097483505088, 3.0885285635668924, -2.857084828471632, 0.14573745264063198, -2.0484821940368803, -2.164740763031107, 2.298551577306555, 5.298031258894239, -1.1042698328669238, -3.5833154781980734, -2.947574810204001, -2.1721884450501734, -0.8823322699767608, -0.8912428141359817, -1.7395851182182775, -3.4577969714116685, 1.2039552239036055, 2.0461441434255465, -0.7657320704352738, -1.2500956306549482, -3.040944682569708, -0.48903602432050003]</t>
  </si>
  <si>
    <t>[0.0835980245078215, -0.0018939906458005917, -1.8773478513359763, -0.14124996090849185, 3.618865629486287, -1.0289604380611372, -0.6916089152553284, -0.8574356396136071, 2.6428455731563507, 1.1847398587487494, 2.932109802150926, 2.4474689244886076, 1.0218940059413657, -1.9125455733346919, -1.4952666317924583, 0.26336655595232705, -0.12968759742353775, -2.648919798132011, -2.114722850747439, -0.9016158972450337, -1.5104304833089581, -3.2665182774780965, 1.0555327552429465, 1.8408664305963631, 2.0086179882333677, -3.15271739564701, 0.8744622243615665, -2.0723677331472246, 2.0959452252502904, 1.051786946000345, -3.761927001879839, 0.7071567259986692, 1.5267755857716743, -1.170567692900807, -2.9388066931899095, -0.5865261080831322, -3.1451104861639756, 1.0402932623407772, 2.810371079167219, -2.876860431416263, -4.125969894003474, -1.6650457559722758, 1.9771922054393665, -1.8363578167350367, 4.65931857786943, 4.926972222627978, 1.6235867198381861, 2.2067077788821616, -2.044765175948084, 0.705096993601806, -1.2576568440410436, -4.557034852986398, 0.777176453861961, -2.8517458730499348, 0.06620835568939987, 0.3039575217448629, 0.9511298719303245, 1.6067217909815437, 0.9668055016257628, -2.1800720570382808, -1.1455591687056914, -0.008269205948238434, -0.8399599680238995, -4.961477896597648, -1.2981874694164142, -1.4896161554953538, -1.6417018920529896, -0.042560446335819124, 3.043077077841728, 0.04139716739114779, -1.5449531667138845, -1.9114670445447968, 1.4601843565285733, 1.1288172946354402, 4.030182137065732, -0.22231614260122867, 3.081519131362719, 2.0708176813632875, -0.9179950760946672, -1.1149800658814257, -0.5701777683886471, -0.839096562545082, 3.828399232117609, -4.147830558643968, 1.9872714584634839, -1.164432521334792, 0.7915572832537465, -2.0082147471730973, -1.2895949906834825, 1.9407916228987077, -4.132262698021377, -0.10307429500031451, -0.2547207724269237, -0.9167154955189921, -1.3725255166568937, -2.2862068948529624, -0.703380752485637, 0.6238897147222607, -0.46785514637268644, 3.738937306102494]</t>
  </si>
  <si>
    <t>[-0.9333676331088359, 2.3403573364485446, -3.5294922090788035, 4.997340909266553, -3.319074334218315, -2.2794233026304505, 0.09749754051475207, 4.998889126668674, -4.205680915338416, 0.8938152670640352, -0.9107459667034361, 1.1753121003646236, 4.246882447794584, 0.866317504065282, -2.393193510257202, 1.8498521364700617, 1.934739160650206, 0.8526031550796952, -1.294541138191402, 0.15224682751854712, -0.3665911646349469, -0.6027183381293186, -0.27757415040648764, -5.038364899385622, 2.464380039451049, -1.0885946067098509, 3.2793303672459277, -0.1897180213116652, 0.8318768806981449, -1.7876983056112454, -2.198989290656721, -3.3949335284841005, 0.8048871237523332, -1.0285270404221583, -0.5333679728048643, -0.9300376432233757, 1.6222247565883214, 0.6243231500550833, 0.9144499949918412, -4.154092231591338, -2.9105201146923454, -2.2323584545255297, 0.16957118037460478, -2.1445416793669887, -1.9745651985527217, 1.1045792723924182, -3.833690213660667, -1.284236988373088, -3.7570991106602336, 3.9188908516371845, -1.2362224831897597, 4.591778824171682, 1.0080767214692554, -3.6228342213207005, -1.3312747426903186, 3.0475243984383504, -3.007054172860828, 1.2225141987923356, -1.6460981021726924, -0.9432938061956192, 0.7079043189065077, -3.227037979999822, 0.5506882566653003, -1.1348221219199919, -0.8933180722265549, -4.482069452348262, -0.028556200890181183, -2.7459672037121896, 0.29150424309688033, 2.1294587868137795, 1.9488837299424548, -1.7827375040570717, -0.08846904508891296, -0.22088362443884524, -2.9738145350966345, -1.9074120978858717, 0.19817927968605187, 1.8419402791528157, -3.8884406415004933, 3.8041592577222914, -0.20794936966112199, 1.825943905939412, 3.7574107069286016, -1.1008190494364758, 2.856114687463241, -0.2509753048088761, -0.2500814357921327, 0.6408968064573032, -0.5404797680512804, -1.8698539368405154, -4.02955567712319, 0.5575081417604345, 2.9387605876510547, -2.0366476325531715, -1.766082901614591, 0.8990972089625612, -6.2127203231107755, 3.095120999582455, -2.1852727719280822, -1.0024548470402226]</t>
  </si>
  <si>
    <t>[3.0913204846775226, 2.0605851318387507, -2.2718706594822153, 0.2027447963868162, 2.181965551105857, -1.643712842975174, -3.144254306777689, 0.6349909641495012, 1.0092556943048674, -4.05469932470983, 3.788031940474531, 3.049371615880949, -0.3383051042144847, -7.1068856991097675, -3.673680559978802, -0.9377973476486207, 0.17816883250492266, -1.7378079803531108, 1.0532574141896562, -2.520798480414762, -3.971156665503928, -2.062169531291625, 1.7480593482426845, -2.0770389296977143, -3.6682933962824134, -1.6813541769185698, 0.06202118498383158, 0.5503207639471592, 0.9324648663809649, -0.9001883054288654, 1.1826873692274613, 4.572123551964621, -3.1546713030388176, 4.02769810009263, -4.648412363211745, 0.5088825689803247, -0.8152682297798773, 1.0604601644068803, -5.172403877938491, 4.142096300531873, 1.6528169671488837, -2.0201062559793175, 5.215256046190741, -2.7910284505428926, 5.870936038864551, -0.925291533787706, -2.2180269292633255, 2.7693466340386106, -1.7482079697168726, -0.790947186897203, 1.5515141381013784, 0.29173206867401646, 0.021889984564631204, 0.1810471174367525, 1.8471588648834856, -0.18688646310104062, 0.7224527107665539, -2.806227342143155, 1.6711946138837095, -2.352710579930799, -1.1821372757377397, 1.2120963102275089, 2.0862458884850947, -1.0222609541204308, -3.8621070114427156, 0.07434656517305066, 4.001388750589588, 2.182412281884261, -1.2134510609100972, -0.8808768017353824, -0.5895814159852962, -0.9849495650987198, -0.8483978209941839, -4.46773421709944, 1.20083476605486, 4.099128879187278, 0.11782826022210524, 1.0418291041351317, 0.02827589663546265, 2.00997230650954, -5.015508429212404, -1.8234069481070805, -3.7163777635812454, 1.204967576658663, 0.5686216502313517, -2.083673441178884, -3.294147543153661, -1.039471736327208, -0.18292918610868714, -1.2117249926302516, -5.183595051512561, 1.9673131264771804, 1.2073845227395923, 0.8105864997888026, 0.8490799860860867, -2.191091420750358, 1.4880245500859202, 3.2922697542389168, 1.9322849982119892, -0.2667520913631438]</t>
  </si>
  <si>
    <t>[1.9432103856280496, 1.555946234945861, -8.571942585751279, 0.2401973476501731, -4.065287547465758, -1.2450086710109045, -1.0784611777093938, 1.5325659016891886, -1.6841245495233763, 3.3572520279382045, 2.0391985875680003, 1.0210600741810132, 5.1033516893116415, 0.04357144271630681, -3.194123605481466, 0.5013372546585471, -0.1621188347999855, 1.4304908772407927, 1.4198062098686108, -0.13496479033950232, -0.8922254135616405, 5.075626292256871, -0.8560723901371198, 1.1939657434649167, 1.622369914852734, 0.9696213065636363, 2.076028450123378, -0.6458468412686523, 1.1611878011526384, 1.2804539628887497, 2.935772936972108, 2.257976803178596, 0.4657466754344687, 0.6688450319432101, -5.973651881599175, -1.1862952754523821, 2.651364866928986, 0.17744602872425846, -1.2453883345685417, 2.3838482454996894, -2.927383014006906, 1.160704166547051, -1.9092677613670022, -1.9530623012138317, 2.979692900228757, 3.724053320238129, 1.3282155629099721, 3.619804238249652, -0.9181361615730363, 1.1465947242629877, 1.9921699256541885, 3.0438409699148616, 1.6704481124407984, -1.2553047871646439, 7.000258104614546, -1.8125065976315968, -1.2120496504939486, -0.810455613234316, -1.9712249546048322, 1.0068821665032117, -1.041419881516069, 5.476091466129553, -0.020123357598660463, 2.064988582431499, 4.148755520140129, -2.8904464361698694, -0.41955017765415353, 0.2505787839427114, -5.185337349817216, -4.9147936368508365, 2.987064602129142, 1.379468618656369, 2.0299420248701368, 3.1861580796849482, 4.172539651909487, -1.0975058804367668, 1.426663579484046, 0.020982330327545207, 3.9777256439600595, 3.8932761996861314, -1.170822768453906, 6.0637269230902495, -0.16515359130125828, -2.7670475525394798, -2.500442727018859, -0.05169746503386852, -0.015210117576880733, -3.6187590161220875, 0.06614478681108937, 1.1176793553813578, -0.34677284738586966, -1.893351022866693, 2.42919131203241, 0.7349264208606082, 2.0991335223714342, -1.247355297578817, 1.1478372281476759, 0.2774416981640251, -1.869347531900957, -2.054545962182316]</t>
  </si>
  <si>
    <t>[1.8091354503334387, 0.9410309012450833, -1.900046682051752, 1.5880878033201533, 0.7605795690176294, -1.9490481978333385, 2.3082392814700032, 4.807849203975732, -0.9608319231081863, -1.1235486291793908, -3.035315696618647, -0.24279237036072499, -0.5020898325068018, -2.2055042325042926, -1.8247085330921293, -0.4527374791653781, 0.09530261368063564, -0.5963759146915599, 0.05700396080267356, 1.0500661038938408, -0.03330217970752358, 0.7753827601381709, 3.9948961620727728, -3.7463361054661086, -0.13173008696695931, -2.9305004295622044, 1.7701070575562396, -0.9884116459890717, -2.460695982743725, 2.3665805828710162, -4.12371442239901, 0.19143556107991977, -4.392231258357176, -1.0216625153015098, 0.387375337227746, 2.2366302323257856, 3.147367222015787, -0.29439762163040817, 1.480404986662737, 0.9223925268426632, 0.7516247516803296, -1.1787109676135277, 2.0946740547102713, 0.02397108115119273, -3.067984955611581, 1.2000180082447316, -0.04355793430820726, 2.8663383151750503, -1.960530033609678, -0.03957465262971677, 0.12140071437692473, -3.647955096210701, 0.2017876902199749, 1.7968963861780756, -0.07863716073559845, -0.7314006483502898, -0.9583664517563381, 0.06683681801756358, 0.019891152218805497, 4.265432970999442, -1.0559257177392842, 2.159812148547334, 0.36518847936560783, -1.1382972441614991, -0.24399976993132033, 3.084589974949288, 1.1037445853317374, -6.110164188961436, -2.90797937253813, -4.378002396876322, -1.8375242294243126, -4.05136996148227, 0.25577370186544557, 2.732644537276469, -0.31348702553575736, 2.8129351496453054, -1.3597530628979937, 1.756795260595327, 4.624414197737151, -1.1042055307071954, -1.9101873796228763, -1.01895738083556, 2.9577910657479336, -1.976235533100143, 2.0096412329086792, -0.9093163088681601, 0.1579622608343808, 2.2745974521224595, 0.31345859541831844, 0.8116528646951063, -6.056070799561297, 0.24533316102969943, 1.3246456483467672, -3.218478054510025, -1.1964169873728072, 1.2844481426750534, -1.43300999478169, 0.04140849300436589, -0.7859336877618535, 1.8006183989281768]</t>
  </si>
  <si>
    <t>[-1.0664731695988627, 0.192786739594976, 1.5755390015710655, 2.9604551591057526, 3.226155817765068, 2.159064001221798, 0.9327729657045836, -0.8647267955391249, 0.8833864467430022, -1.0721502208440832, -0.14986382013894606, -1.8974825457136721, -1.0833691859474497, 0.7792646615789078, 1.037062007466973, -0.05162632780739568, 3.2762528685002335, -0.9395590570332725, 0.8441475890701421, -1.8180104421597065, 0.013748086982084573, 0.9618752481249517, 3.23026932696093, -1.2869541173630532, -1.1352503453146259, 2.8169115312926065, 0.3039144316627479, 2.0153779877169677, -1.3977069285206203, -1.0336734232031715, 0.10749885028301931, -2.7304605891023583, -0.7622330015907343, 5.152530992201425, -5.0678346931416804, 1.8434503168280014, -5.233943667404486, 2.0889144956549077, 4.648108622067039, 1.0976680701467547, -2.0150873858761917, -0.6415564832849677, -0.4817471221730457, 1.249690098811561, 0.26395253107483013, -2.0593270925288465, 3.9334372588879094, -0.9289964610071657, -2.9871967610849826, -3.228463935913018, 1.9726220440041908, 0.12354404829376281, 0.7349759544196417, -4.084016823174834, -0.03691506166208375, 0.7377297533865659, 3.4787691517829016, 3.400424604403306, 0.2243278922209475, 1.8993388437398666, 2.8034156595906254, 2.330429378461061, -3.9068205654317945, 0.41633961331584424, -2.6172654515394633, 1.7955990833328557, 1.1219539505345497, 0.10214592227734987, -0.9318864367779311, -1.233528607789343, 0.8183658435050041, 0.7927148905146377, -0.25311447647766266, -1.7206095285315601, 0.38136228409602957, -3.0054893628592363, 3.2600054123921076, 4.601075467819894, -1.935168489148859, 0.24025591387757117, -1.6976896056365, -2.028048699538621, -0.5581222772323945, -0.2735662401078327, 2.921188773341922, 3.1134792473651123, -1.8362655687616236, -0.948867279106381, -0.7656860191619823, 0.027418423179734253, 0.3035707455584, 1.9159777488772782, 2.396071136545271, 0.06467626684404859, -0.036654302775879444, 1.2599024292739236, -1.718007463905642, -1.023612493772876, -0.3046384271322998, -1.0773730581809737]</t>
  </si>
  <si>
    <t>[-1.8470531750534382, -2.4927792592236235, -1.97800517878319, 0.27828430027843476, 1.2513387227978117, 1.7358759671247879, -0.722425478556837, 0.9068136127319458, -0.9561931438929131, 0.722465551299708, 1.0383818760466839, -4.841799878208858, 0.9580555533145293, 0.13724102278626021, -3.1157025860527714, -2.0908612383518412, -0.7013410247149788, -2.955369894331853, 0.751189823570245, -0.015740669198429647, 0.029636641005517994, 3.188512983919476, -5.969194516069702, -1.8822816020538278, 0.9681511528218039, 1.2680329667996904, 2.769067454699689, -2.838278857287755, -0.48073748150376816, -0.01202746362538798, 1.257449362570544, -1.1466384160404697, -2.9447323670013326, 1.8060639302032218, -0.8390274752387245, -1.9518828341167274, 5.024016773635995, -1.2097895996779988, 4.933598212715639, -0.9272678028094563, 0.5172131553947441, -0.8500979329598359, 2.3191945467403805, -0.09008655574721203, -1.0387984169890598, 0.9906304280270924, 2.0912179213910607, 0.6680157227611341, -2.4827997325911446, -2.999056809750123, 0.7688434741374044, -5.190748687492353, -2.8729161233855933, 2.169213856992055, -0.7599385594122561, 1.2700373101526472, -3.8973679452119514, 2.0071363972122267, -3.4276627739462304, -1.686024047817977, 2.59692309834212, 2.7803361366449297, -0.0441363404845132, 0.14091190015055738, -1.8570214049046143, 3.909792274650045, 1.27444186154101, -1.148857875282066, -3.2270340706011758, -3.0004403197221063, 5.1722999239789695, -2.0082926593170094, 1.310634630484303, 0.8973176615685305, 0.27192500707869394, 0.2301858696072407, 1.139058826187979, -3.1247525254839412, -0.29142472226274563, 2.78485655926409, 2.4187652635069377, 2.957885393884721, -2.335489875840612, -1.929662591818391, 2.5216697424619925, -3.8142707147270745, -2.1331474697053556, 1.2528059585462, -1.7022500634646596, -2.3104241205146154, 3.325406628123429, -2.4172570787758025, 3.336058738824732, 7.120188756627414, -0.9360194559498496, -1.090039898549595, -2.7015440910480617, -1.308017150557892, 1.3653128988722494, 1.8739957620890335]</t>
  </si>
  <si>
    <t>[2.4285191903758196, 0.004610665302731409, -0.046339851964036116, -3.9776534602845226, 2.0697692656900752, -3.927081739707341, 2.888250254706717, 1.9162610462545917, 2.5251962504087735, 0.2269112109889141, -2.341452734759513, -1.3445943656684256, -0.966760487547125, -0.9761697988831866, 3.374352653172357, -4.086679736656791, -1.247049317794373, -2.1689401160446247, 2.9609958636605134, 2.225203881272576, -3.8102367146245326, 1.2378330329076086, -1.072280391321294, -4.788935530667642, 2.141557006633601, 1.9276555803734552, 3.280989423615478, -0.8183342876150782, 4.505024599858495, -3.895191023864895, 2.903840243801331, 0.5767541350179657, -1.5713760898377895, 2.279207737416372, -1.2175042069996078, 0.2220801965590934, 0.6645300462513917, -2.023152589785551, -1.1815591324283068, -4.2217088409006704, -5.032983421504198, 1.041371849802926, 0.820769725768195, 2.908273391436047, 0.1692819484435043, 0.7052815851750434, 0.22404084456354423, -2.2742723822507225, 2.84103712460896, -0.53726393327399, -0.9814020107214504, 2.974684127081017, -0.5417002463622935, -1.0062239938328776, -3.0911694299112598, 1.7295011119602774, -3.6485326516826095, -0.017806531024502525, -3.781417550454883, -1.9406807078732355, -1.9765188715554465, -0.7508475262796206, 1.4605603074447908, -0.39993089400115606, -0.11308505812485048, 0.8347152289797275, -2.9273641460763424, -0.8977729645249659, -3.30784500353879, -2.528202136957849, 0.13657120533735867, -0.8309320735076567, -1.515665610240145, -2.0982762254406357, -2.9360467513519257, 0.20738127853935318, -1.637716093501059, 0.9503896526343274, 4.952887270980485, 0.18402636554700175, 1.9889851141240165, 1.9716360030516338, -2.7795167838247963, -2.786241698866432, -1.930985507729503, -0.9281476678005476, 1.226420343292948, 3.8179775654875248, 2.1248923574946974, -2.248650755947987, -0.46421317482798496, -4.891667144985649, -0.38212197315665325, 1.8473516812658413, -0.6587199812442496, 3.0362563829087863, 2.9093370825075064, 0.018891159074944597, 1.78610840465043, -1.7218467068744499]</t>
  </si>
  <si>
    <t>[-2.3237521716747507, -3.5014301135380723, -3.014422160644662, -2.688471409623089, 5.380416554107155, 1.0344486370098889, 0.40942722807946785, 1.9688625827426112, 3.7091942888977623, 1.2515936810302943, 4.078850374004495, 1.3396635127385619, 1.128734645583366, -0.8138747134159667, -1.3905728807766415, 0.05110342584338834, -1.050609349534355, 1.7266438979455496, -0.7409375746982282, 3.061546984672961, -3.0265239900638607, 0.3512992993417685, -1.859799313784567, -1.4431900346527269, 1.0151593901922804, -1.1456545815604153, -1.000312025712537, -0.6071600548492939, 3.0194736478312687, -0.10331646254854077, 2.1523081876914327, -0.08961581460558488, -0.8490425626982474, 0.7824901856798827, -1.3867695510215106, 1.4171392112589518, 0.9116264141627655, -0.1385482809075484, -2.9938660782735043, -5.017319007928897, -0.1678926786018462, 0.9853354075537624, -1.1428838052373986, -0.8909972857171979, 0.6294898119089386, 0.7839265102895157, -1.1816624346701194, 2.0638036140672926, 0.4364343695385491, -0.10151730946653803, 0.4644613592501126, 2.7736195174166864, -0.6390592337868011, 3.932065847958069, -0.29616075612119686, 2.0424860094891133, -1.0278003148508126, -2.277820715940953, 3.1026396984842983, 1.199519608895336, 3.1917919412309406, -0.2092462449971813, -3.550032430799506, 5.0531501541471595, 1.0388896721581586, 5.108574769217518, 2.0558047584997152, 3.103848435730738, -1.2949558379370605, -0.7919356068276872, 0.7103268059358171, -2.976693521538497, 1.007852272447512, 0.7414426709755814, -0.9278132615238157, 1.8735255257518748, 3.0898657707011647, -0.7857610918100385, -1.3471166116831885, -2.478367112097767, -1.1043582776410652, -3.0150996827152694, 3.8368615515984303, 0.6724328770070226, 1.0978085654329486, 2.039736114528419, 0.45443966245902806, 3.0564720094307334, 0.09084015968505488, 0.9630088762646519, -0.6287205068940118, -3.9634128656826206, 2.923610540201048, 2.981450999546747, -4.041333039035592, 3.038929359179123, 4.2361311660713135, -0.4413379071647311, 3.133067404133625, -3.4527325922389216]</t>
  </si>
  <si>
    <t>[1.8485683410381402, -0.8921409832263076, 3.7197934610920007, 0.7543475136695276, -0.8570928836833974, 1.059766370497651, -1.1565031973094777, -0.8642725994656157, -1.8413063377994006, 3.141900029324606, -0.33799259266861004, -1.0929322808100688, -3.070113261232024, -1.1402213739511362, 0.9099857446635515, -2.5606688576239396, -1.9837513799430593, 0.7832225495135685, -0.2052277054515495, 1.0789622565245027, -1.6365260001825932, 0.09741510735060382, -0.8671633647029432, -1.1112521218379416, 0.24141554530607284, -1.9983005330082202, -0.04188507696879673, 0.3872766315756661, 1.9706604061781308, -0.6355852312086401, 5.59489525681024, -4.138886391073631, -3.1664720787622262, -3.793808248158661, -0.47109871252203755, 4.869114676894105, 3.8111824111517683, -1.0273754652488467, -0.1168172086282308, -1.3342221557328255, -2.0500825212421465, -0.7119521946893271, -0.27312057532236117, 2.0053906452371355, -1.234568144799018, -0.9849287264849045, 3.8146226311315017, 0.8506154062638869, 0.9788590348816082, -0.6867553512617747, 0.04852709116073811, 0.06891286831046983, 2.589778636139033, 1.0697395755485124, 2.2891556354749785, 0.46439607316495324, -1.6245891645987098, 0.10321769464621239, 0.6048742946424354, 0.9517648415546993, -0.765307117412552, 2.4907325225286603, -2.7385177635040026, 0.2927067059328321, -0.9644166818905904, 2.970749783365349, -0.455665930609531, 1.1417098968812192, 4.875056686082379, -2.7122952461650645, -0.08998313160952265, 0.6323686159428872, -3.198241842861427, -4.918211745991922, 0.9771318338253004, 4.301944432349199, -4.011480186379077, -0.6272548851105045, 2.1752482076449975, 3.0552027072903134, 1.25555894366988, -0.01869072164123675, 2.216833198495385, -3.787717152047462, 2.596802292256862, 0.9047221531645327, -2.8989639078016056, -1.1502172822680077, -2.9190342119569164, -1.015463837900818, 1.54485465048454, -0.3769952782215071, 2.0234281217007, 0.38005913905091704, -1.2642937848948979, -1.969635306415272, 0.7929005565847852, -0.8384614410544526, -0.2334244874373213, 1.9986105861791452]</t>
  </si>
  <si>
    <t>[3.1260584123389927, 1.9607990763863508, -4.172488997855279, 1.0595232287377576, 2.0643564359776096, -1.2933112621420364, 2.8361022775003955, 0.20226517825805512, -3.181553043406408, 0.09749418682294819, 1.8744065744064407, -1.875156791747096, -0.5871698392683543, -2.5701899099933487, 5.109993274526721, -1.1459078594157746, -0.37701857930288785, -0.8323800625452338, 1.1649157731837378, 1.777680545728076, -2.9442323734103115, 1.2202121110493795, 1.0093457086962019, 2.604321594098501, -2.0786067873059113, -3.0583199704247233, 4.989667828101264, -1.5554051029311997, -0.7747322374300901, 0.691745952525203, 5.43777621499913, 1.8609517193930367, -3.2664670313484323, 0.20687345831510962, 2.1848366468246723, -1.136290281882344, 1.3400847708643815, -2.1688634386864933, 0.1175078193440045, 4.654931298021672, -3.0432947516534936, -1.4506519425937743, -2.021511552472521, -3.9985909348917916, -0.6061765831838899, 0.556754520635792, 3.3104390163784707, -0.06801807525042014, -4.362037895586723, -3.102549016965884, 0.13717464644566224, 4.099988071880533, -6.080424337023897, -1.0416167088802892, -1.7199750016485589, -0.8463912676802767, -1.7995432773350708, -3.0021658177907775, -3.5841423399105308, 0.8693187968192128, -1.3002342954783646, 3.8707365363969672, -2.4851700160582064, -3.1095541303718504, -0.16457692941358726, -2.0522961763329097, 1.128361999896709, -1.647375554081449, 2.7811029162241, 1.2192386215428235, -3.7310703307945583, -2.3146240042709634, -0.25700143164822065, 0.6002950013217735, -0.7994679155420547, -2.7929011435005084, -2.9817415742819735, -0.9402623435314629, -3.231098460477526, -1.1332541771416769, 0.09666616247266013, 0.48503154944522586, -0.3378767740241484, 1.1492969917081157, 1.7376522597787467, 2.019871436104141, 1.0328329673501888, -0.75755820451002, -1.6784531898337736, -0.047141132130636865, -2.063614164410275, 0.1427721174930927, -4.075885465893354, 3.7602353386663454, 3.175768978964063, 1.9909454743503998, -4.915679537662369, 2.9150694759569875, -1.0613885362714863, 2.5725363235790515]</t>
  </si>
  <si>
    <t>[1.1244396865929147, 0.5651555456708492, -1.0883628808738153, -2.79324625474975, -4.924579915821296, -4.0173087343321265, -1.8647091149599002, 3.994019023918151, -0.47679359355766493, -0.9778449892277675, -1.8724756600571464, -0.673986146802738, -3.0684153402242336, 0.5814119017395312, 2.109049901164084, 3.180952431451884, 0.9749865020986916, -2.7572975137315088, 2.962441651885004, 1.0770027790885641, -3.1034850819403883, -1.9937109457392368, 0.6684587400327123, -0.7654547304414154, 0.04450570169396145, -1.9713009247432463, -0.9591322585272196, -2.3248120104457324, 0.03547612667548172, 1.016428242158607, -0.03391516532485539, -0.13100167787925665, -3.2306822918134555, 3.0283121651031664, -1.498753288941596, -1.262338296024395, 2.737873724238896, 2.1021735582213985, 0.8888862582529576, 0.8493550032344828, -6.010260088579009, 0.275943967651354, 0.7167484110625664, -0.9062922430288975, 2.1411857006643404, -0.08385555886834306, 5.042666845288823, -3.9707089346638877, 0.952987381233219, -0.7748270054916959, -0.21030850199421453, 5.191687005253731, 2.148383839369084, -2.049962307340486, -0.7096151985121547, 1.5915507923675736, -1.1224271349159003, -0.010794333993145777, -1.7962224766688055, 3.630123706728181, 3.159225844498093, -6.154240232240272, 1.7922561924108265, -1.713178724463865, 0.22638578955610184, -5.401790158699786, 0.374546966983589, 1.1424905182677034, 1.9662401299987, -1.199301707622006, -0.7943142330048966, 1.98384519842746, 1.8616544062607314, -2.0385443738333597, 2.9361171738067213, -0.41362097580627755, 0.510508664523112, 1.0197249677218478, -2.770790708703414, -1.3416896669774365, 5.944530574963198, 4.706114348452533, -0.7199433499684595, 3.2463334256497034, 0.8513870985677068, -1.3585664912754036, -4.183894015758342, 1.9160640938692963, 2.1649623941987794, -3.7052627005753402, 4.1642614398928375, -1.159636316724794, -2.1778597746877124, 1.0595710460300034, -1.8591091838761729, 0.9557465323570327, 2.2973777791661267, -3.725820848467852, 4.941987622829912, -1.223577736284922]</t>
  </si>
  <si>
    <t>[-1.9037916624183135, 2.457643731127815, -1.9745492489953502, 0.9010073768823066, -3.267717399343516, -4.13830723986885, 1.1975413025245727, -2.9173404410119073, -3.597022668303513, -0.8574370881587821, 2.3828620878775473, -5.023780827687578, -4.890454953301583, 2.1730424199048675, 0.6170592408752656, -0.9622779576719124, -0.19019744809002825, -4.565012633624997, -2.7961535537427538, 0.45245870808178845, 0.7856141195311022, -0.2663839509678692, -1.6811611660729315, -1.9667034478137744, 0.24268676705824405, 2.1492505518060847, 3.04321322241067, 1.0887874812810265, 0.13703686083911404, 0.6958020968338089, -1.8987154384285212, 0.06243125682383366, 3.2433343133988894, -1.172251315414119, -1.4545686112565037, -0.8867523418496834, -2.6891505950689205, 0.8605171290961879, -0.2827868402331112, -1.8707517015423532, 2.279377984967722, -3.093507138259004, -1.7651052872346578, 5.330904377004282, 1.0747439237027798, 0.9885915615072733, -1.6848850400793949, 2.052123901348801, -5.817146406476546, -0.9516806413662601, -3.0232667684374217, 0.17141707726883393, -3.8200765316246303, 0.10405711053413091, 1.0641603639121051, -2.994648868847966, -3.1365917185006427, 2.9352886943470873, -2.928306548520064, -0.8206929114672854, -0.5457136295501158, -0.9242361380183758, 3.7960345624769305, -5.400786981137236, -0.035166937868992276, 0.955601297078579, 2.0902696722911487, 0.5488715928785632, -4.203792644899522, -0.979459136063865, 3.928474749809531, -0.019052970484714438, 1.0743787493897767, -0.5613037640372991, -1.786378320398082, -4.009733648129272, -1.0726567907879871, 0.8250406394268082, 3.443281935082103, -0.4198813169287426, 6.147623003234296, -3.3211452499334033, -2.9464130430134077, -5.353116435472153, -0.3622270800392234, 2.2204282115575054, -4.181885542805869, 1.4182891142678953, -2.8180436974370693, 2.0071038691879943, 3.40834257332633, -0.9489129878520011, -0.9935938545037059, 3.153288612342971, -3.0960388720336427, -0.01737634549502165, 1.6776217018341928, 2.641043509393759, -3.367043574736628, 1.063745851730311]</t>
  </si>
  <si>
    <t>[0.4300495842265465, 1.2209414852113025, -0.7822310488698037, -1.3157853744486294, 4.429522149423715, 1.477952204108202, 3.353882285583072, 0.7687570470292906, -0.1296809950353885, 1.1085482259774728, 3.626123227986868, -0.16986448214574884, -0.8525123746086908, 1.8818232040910052, 0.7897762590625966, 2.20934742102839, -2.702799180578962, 2.200097848200583, 2.492036574493815, 1.6751191666607061, 2.364760176271216, 1.8132441636422982, 2.2271692562406513, 2.1136803186683917, -3.0718845314577847, 0.03257593523451796, 0.07373877246023464, 1.0046071272265533, -0.14813165876884238, -0.5417810800641587, -0.10513970803781825, -0.16597265197004518, -1.1811824433922662, 1.0412318713616504, -2.540424307441836, 1.8266405776951002, 1.535461102738436, -0.8659221242578776, 3.046718885393932, 1.1155199386577008, 2.9763260519181522, -0.8136412762152603, -1.8005973733156453, -2.1872956036706572, 2.7545194055063433, 0.9049414326339364, 2.277694006597264, 2.876561609303105, -2.099687440994911, 4.941457571095404, -1.8398921376431139, 1.0499120740754808, 1.1103240946141661, 0.7188234363432585, -1.0460125251372294, 1.705219968534958, 3.14070432253912, -3.072676084900334, -4.341671389610075, 2.0904069403487013, -0.8261126430524662, -0.09814792997780719, -0.7376297637093169, -3.3364517387607533, 1.9871361281127766, -2.322768817685666, -2.1190203122796496, -2.9952823181825448, 0.9343729072155945, -3.5601703314355895, 0.9366167745622195, 0.7911481974856595, 0.9179963880483295, -2.148701271481052, -0.7738288525341783, 2.821292536974556, 1.9562684276239224, -1.9067659001239474, -1.254457208002735, 1.1090011690760935, 0.41049623951679837, 2.7967069835016782, 2.1502928385363456, 2.7075022370522452, 1.0681002301868254, -1.7620722575334364, -3.0409165438000514, 2.198028367634994, -1.2099955732931922, -3.5102303143743994, 2.9863835751991474, -0.14498874285389685, 3.97906437543559, 1.9721265711735434, -2.951722294300937, -1.252481613464783, -2.9910146889210627, 4.085480177260364, -2.9124308728000345, 0.8552673193902522]</t>
  </si>
  <si>
    <t>[0.6393264118841837, -0.858485873014431, 0.010977450183095872, -2.274263258947394, -1.029325100363772, 2.061626303935659, 1.1095723842490304, -3.7764267973271557, 0.6158636108958799, 0.08592661543831154, 0.3646399570350748, 0.98772347549729, -0.24701165187097018, 2.215027654346656, -1.9232793668975283, -4.1789644276715165, 2.4017145347200612, -0.8770214759662478, -2.0071384124883576, 0.955507618165074, 0.4997054293648461, 1.0363167551752643, 1.8908787494362111, -3.866946940751246, -0.09007681323541122, 1.7972599873596717, 1.2598574429678266, 0.9505561870859076, -1.00420051376212, 0.27126809956091, 0.8561170856478757, -1.4376997623081835, 0.8545590061365209, 1.0525826812719117, 3.060385969177253, -2.6343105718679825, 2.0050014155604745, -0.10030016144746406, 0.27445792432118443, 3.0568276114635378, -0.11688487662669345, -4.050238006166934, 2.827385590199778, -0.8182934554191748, -0.24631285482351944, -1.1561207808635763, 3.037223006329455, 2.04638377173936, -1.2619989757524577, 4.07303840181366, -0.9670087334621899, 4.3204861792708265, -0.03496748397177457, -2.0419901660178326, -1.8866382684788476, -0.7296400020521597, -0.7395598677989204, -2.182146203942623, 2.197865442063468, -0.3089007352491907, 4.176512810330513, 0.022974971444981673, 3.814350188824847, -3.5554650574744855, 2.7871275373921476, -0.8552507706119287, 3.1769921870113538, -0.261874535420099, 1.1493752284712937, 1.4203814179934555, -1.097055474440635, -2.7337812076328976, 0.7906101742865288, -0.8664246718323019, 3.178128865228048, -2.9823650700085422, -5.38005309489724, 1.1693466082400992, 0.7361671773943064, -0.7194555961028716, -1.0900693223771514, -0.14409948806312167, 1.0822515553643806, 0.643277703484529, -1.1948361380549803, -2.945977706155169, 0.12731450092943003, -1.5119432362090324, -1.2374783282778439, 4.040739402030185, -0.40033506839648003, 1.966703392334392, 2.814288478127655, 2.2720666231970092, -0.36619232593671286, 0.5407603658171591, 3.0052345519704504, 2.858799325574306, 0.7364237226553797, 0.05213128911549769]</t>
  </si>
  <si>
    <t>[-1.9651727510518748, -2.7724926201358673, -3.851175700066695, 0.9657312662706677, 2.212942709586277, 1.9079769994871192, 2.400482009963246, -2.4242254702025368, 2.0471131732103887, 2.2162780401345525, -2.9508642797693665, 0.3042327651532688, 1.066412008892796, -0.015996978473292733, 1.4269594723772099, -3.9045938590799207, 1.287811879083629, -1.3549528749963033, 0.02892880691542299, 1.5539902204133704, 2.8277845438468456, -2.7180290992780645, 0.33462955458231464, -1.6628208881229107, -0.2946317330050458, 1.2368833349285597, 2.015775134803733, -1.9770997529619985, -2.7471170691628077, -3.2965751428704326, 1.5210966568972397, 0.14749784733093518, 2.8238202617522994, 0.7520461325424135, -0.9971638260589469, -1.3776057310596301, 1.877739552253065, 1.330525323800741, -0.7677774105850742, 1.1276871921008889, 0.14445824442776706, 0.18197989519776803, -1.004532078165799, -0.9345643511916946, -0.24580803205379292, 2.079033093775238, 0.7027698151214208, -1.0286312098442556, -1.7956365277615385, 1.449751079894897, -0.011195804152447864, 0.7347171076855463, 3.6669368657465844, -2.157162700004549, -0.029217462659138826, -1.9233631904987658, -1.0658876306783167, -3.0730648781784664, 1.7438969764344483, -0.8616437110327628, -0.030768705465379687, -1.2904060770917072, -0.15336549256113663, 1.3494639406021967, -0.07155342458879377, -3.9922886693275794, -2.171465759355112, 1.1234644103517741, -4.995811126347311, 1.0601519351293303, 0.9107097971816809, -1.8352634802978345, -3.8452592884251455, -0.13530942830387704, -1.7459402250782268, 2.0244465566949637, 3.0311887473241157, 2.7904576699588044, -0.9196493071289996, 1.0288600582079257, -0.6333758752862005, -0.8586180148609722, 3.17316142839469, 0.7189229769126997, -0.20879062145013838, -0.17680549876927776, -0.21900510863869926, -1.2579256514604291, 0.9213114547691607, -2.010755056416239, -4.107397384374722, -0.05967483719609812, -0.7281091813850744, -0.3485359061688834, -2.991003228442193, -0.265257331989121, -1.3930942823694448, -0.06066843344232009, -3.8805624878612273, -0.8776480953437481]</t>
  </si>
  <si>
    <t>[7.565931412370299, -3.273481398468813, -0.0018742811610541477, -0.585434683167829, 0.5017535202932487, -1.6629217035607722, -3.2788624593999947, 0.8090516203232305, -0.19256382870613953, 2.367370362908879, 2.9080162112997714, -2.1007675826022725, 1.9892588782333904, -0.6045846531918708, -2.9992273104725524, 0.0332271572265197, -0.9507982617458296, 0.9051964627868473, -1.174804236198479, 0.8108076681367735, -1.6861724378574543, 2.47354767460238, 2.1596102403213684, -2.652805291629317, -3.0843712798806253, 0.3509473815770437, 5.167460805186513, 2.0041330641742543, 1.9123332295974191, -2.720504429854829, -3.8612557744460125, 0.19882939938330696, -2.048064872840972, 1.2729155992445813, -1.629276395298247, -0.9069534882361758, 3.060947814545202, -1.099078394378473, -3.8599871767452343, -1.4594215924360308, 0.8321829371075669, -0.0899035564520066, 0.9346649914726146, 1.9962275776644818, 0.9667712414642493, 2.898509285905941, 2.811897648393958, 0.15614165743942843, 2.2502450770512907, 0.13707121654838328, 0.9676904276557369, 1.872997493264445, 0.6594598376404923, 0.5664557735793266, 2.110695836983374, -2.7341450569182806, -2.0358177529958805, -1.9179249494013906, 3.999774715778724, 2.0500973208317212, -2.5598466500908796, 0.04581391891277614, -2.048350734378762, 2.9080174509239187, -4.119729123210809, -3.108893110983311, -2.9307178729591192, -1.0483698719725183, 1.0121717379125381, -4.66211931901742, 2.50135666961278, 1.745472369199407, 1.3185533658180661, 3.909646554155608, -1.1678307819244989, -2.1521338730990163, 0.7176331200813629, 0.03192418130267094, -0.8502644843485243, 1.9684341018655727, -0.8310519503577324, 1.065970042292894, -1.2056651044806512, 2.9982841424390942, 3.030659637393292, -2.8474793349751493, -1.6197188860758058, -6.672245188204481, -1.686636025210245, -2.0091530323177134, 3.9696827501053047, 0.9827130523368407, 0.04180905905638238, -1.9708262421678924, 3.8304911839119145, 2.8407727579613935, -0.9234318660549111, -3.1148387207518464, 3.1896730881701965, -2.2674868420500927]</t>
  </si>
  <si>
    <t>[-3.7986004087952416, 2.0742114003373304, -6.064708204593931, -0.18769060450691444, 1.0010274367073055, 0.9865908053523671, 0.03293964622859186, -2.3932922782653185, -0.08646694420116674, 1.1722846117113246, 1.8973728018120206, 0.9026944488821169, 1.6994872003269372, 2.8366034882127646, -0.08612018227037999, 0.716862918985004, -2.067504208456543, 1.8934235355499887, 2.0366677292406905, -1.1348806617724865, 3.6531116644474007, -3.0205381981308204, 0.9798632319252416, 2.087783198990142, 0.12109840494296864, 0.1965096669246542, 1.317103460018525, 3.026221746369223, 0.2624583245151781, 1.9772847945278658, 2.9879085034836814, 1.3809428258744676, 0.7342640341153961, 2.049758595470452, 2.820761854578493, 1.9061429006382087, -2.1415458934267835, 2.4392045629453416, 1.7381834528939057, -2.39213831172538, 1.2979290766125486, -2.1396555118611156, 2.9262066508316873, 1.5391710710430817, -2.131512536155741, -1.8389300948870344, 0.8307661058860879, -1.0429044164373202, -1.0004668500072031, -3.4026129512480994, -2.8482807279132145, -1.6737592046769378, 0.6373274706684913, -3.085440988798487, -0.05846419224682009, -0.8963374774168851, -2.1733128426163795, 2.645905849557549, 0.26632744682073345, 1.6853602539526384, -0.4583834836226367, 3.2152147955122548, 2.05270492015592, -1.905146662366529, 0.9315792693048268, -1.8597361897356173, -1.5412292992199572, 2.534919280850687, 0.26941654463331294, -0.6699545531645017, -1.1027848306554122, -3.99426921571113, -2.900599027569439, 2.0632093562189153, -2.4855834196005615, 0.7937154940219999, 2.897904440451236, -2.14148686811903, 2.1274348619008947, -1.053725734821621, -4.181581954309997, 1.224836040284866, 1.0512567673639055, -1.987206903811308, 2.8011832765219182, 0.8228998055967294, -1.8277217889895623, -0.13179033416356634, -2.2691706742623117, -1.8633549395800197, 2.807544815011185, -1.7999639474194788, 2.6579182457908783, -1.540557239119733, 1.0261839188928823, 4.194331457404549, 0.9664104792599665, -0.3309122918112951, -2.146170010540476, -0.23458836066674948]</t>
  </si>
  <si>
    <t>[-0.8967343286459166, -2.8172630856245755, -0.6317235960749014, -2.0506285998701737, 2.0787084246179997, 1.8537420326113723, 0.9771827045323236, 0.07532938942350265, 3.957864689979915, 1.139256448298311, 3.9379964247118253, 3.754224640103289, 2.5390314412065567, 1.2949396278691891, 1.900879138116133, 4.058921573058235, 2.828905552246354, 2.030573729926699, -1.8819297333228637, 3.012365618460115, -0.4381288846578243, -2.204749822933932, 0.8521998783868067, -3.1181848233424487, 4.124476457185861, 1.2467430912341815, 0.1739941587841642, -0.8623916046326171, -4.070363877455284, 2.754786948058152, 1.0019205230799615, 0.22628609969237812, 0.9423403728881045, -1.874599998949937, -0.9951985386059832, 3.78614090817927, -3.4116852769678663, -3.0469122336825807, 1.766878036572562, 0.030367022429503454, 3.0723396809941272, 1.8690660198337525, -3.609725450308457, -2.271137692864003, -2.2919230777380353, 1.0857718157284757, 0.6122984917628952, 0.04185014419033439, -0.8328153838749661, -0.08715460661371854, -2.692477075291227, -0.05803402246188105, 0.9066387594870737, -3.1677958834723006, 1.305462836129218, -2.4495714866140643, 0.978554358846441, -1.5379834373957646, -0.8748361740182096, -2.1987538940183566, 4.83184276354749, -0.24088192687219995, 3.2900487473714506, 2.041250130825625, -1.095614954327089, -1.955128724894279, -0.0416734683707764, -2.198618188043735, -1.2351184807138134, 4.933744478188152, 2.049801241945193, -0.15513604556988853, 1.4587497184416318, 3.0924955834464534, 0.9728908195465876, 1.7353716259057164, 0.031230184267834304, -0.8573823424480164, -1.8467815633498028, 0.5346417456003179, -1.2445960819667121, 0.7872061877887894, 0.4658214461268478, -3.5664547594992517, 3.2957524175080093, 1.3499473040600862, -0.9014450074709582, -2.7480217439089563, -3.072059354735866, 0.19287525727704463, 2.0602689863430155, 2.8638156776747064, -1.1512572974283883, -1.057807379727373, 0.8285172986685507, 1.991341798037304, 1.8741432015694706, 0.269353990105481, 4.339233205405777, 3.14401513251253]</t>
  </si>
  <si>
    <t>[-3.8777298379110263, 1.1721755527225086, -1.7921554521589833, 2.427416708719297, 2.0229593037397446, -1.0743854158252297, 0.1615263093961598, -1.8980635061843003, -2.093555579647898, -3.3520182940308616, -1.3775045686104346, -1.9582766736335664, -0.06598775963767195, -3.97392081460522, 3.0319857736614857, 0.9497600627170186, 1.8854158669424774, -0.9423107277588495, 0.04723209463644301, -2.170565513530918, -3.048761895379103, -4.03548063752109, -3.212941991533488, -0.938413993843563, 1.912498918224634, -1.2538017032873974, 0.2534154326102202, -1.978099919357109, 1.8051283371618148, -1.9733615349073865, 3.324835195815825, -1.9415996590286977, -4.170392246039833, -4.858219517087391, 3.2281961163595447, 3.751817027540885, -0.08841378601905342, -1.1352701375942946, 4.09210235839712, 0.7626750147774324, 0.9785882301456091, -3.626121980908432, 1.6614317012541928, 3.3508964032146067, -3.7040756890788957, 3.76644251739883, 3.8671998895520128, -2.5874647583547765, 0.9063610784333993, 2.9393218137833657, -0.9286253944415295, -3.2415819195706077, -1.8051216116856676, 5.030704212221844, -2.388390655363427, 0.6684570293635883, -1.3932693748160656, -0.08381190841355107, 2.947830669415568, 2.595956359191911, -3.852371883212074, 0.47906167715147385, -5.821471830578015, -2.079888162738535, 1.8050803520831287, 3.09179970560268, -0.03794070601754923, -0.25014104998757025, -3.8867523549297607, 2.9416929842685544, -0.8623505351702063, -1.9978596077148683, -1.302821869630287, 0.8711096611088816, 1.8857471692483396, 4.004183775317553, 3.0875851904539573, 2.1959055324188164, -1.9198803736954013, 1.719453262211438, 3.160792512275581, 5.947333087082501, -0.20694105394419343, 0.0848803895888866, -4.063752089047545, 0.015240417443897092, -0.5730320227946888, 2.783409994866823, 1.5787218417140285, 3.9391168919960164, 0.240853930775276, 3.121311575761983, 0.8621036206800428, 0.7683749993709155, 1.9094080088695242, -1.167145339346752, 0.3119927141129385, 0.20176227118221868, -1.9297889843266978, -0.5232081242625952]</t>
  </si>
  <si>
    <t>[-0.27784348613753157, -1.8834075347868129, -6.184173382567649, 3.696129795348521, 1.7829092280112668, 2.166952903224573, 1.6053021307187592, 4.05795008903715, 1.4071612022879676, 0.8790217746762434, 0.01753251582632126, -0.15154888239720105, -3.404039638271486, 2.9645443777049687, -3.032674760623015, 2.8771201236741857, 4.555973020678511, 1.7789861242153417, -5.994123808674428, 0.07980427467602269, -3.164852072793717, 1.1524741692796094, -0.1530641007374891, -1.0083615021890417, 1.0633290945199865, 2.934135640267862, 1.1042462256093803, -0.9760584187827082, 0.08831610473696139, 1.0559333380286642, 3.103457342463349, -1.0050388376810928, 0.8460555817445563, -0.9570669005971929, 0.8663084225263116, 2.218889557480723, 2.60026656585965, -1.8354979114165846, -5.086380761031761, -2.7388675487026566, 1.0154537278831515, 2.06699404432364, -1.895602454743816, -0.05214632933569968, -0.9964604287015482, 3.142190551539723, -1.6979176294804283, -0.01821684217862496, -1.907953385036068, 1.2433140999152958, -2.07926720581112, -0.7820889479916078, 1.9402624420254133, 0.6669304567337357, -0.952760992655548, -1.1953853187193373, -0.8491681256630327, 1.2705442620956795, 0.3027843525402293, -1.135396552858593, -1.8322936708008752, 1.1485188814201024, 0.13367452164736987, -0.8430995088678505, 2.199760604297337, 0.972799406207404, -3.164714549271608, 0.001541589545608013, 4.483249785108024, 0.8347078761460308, -1.0041254270802291, -0.8627720517566104, -0.16632737804084202, -2.3017380509870735, 1.246477753590634, 0.8854323537721459, -1.6827340395648762, -0.8888192073271244, -0.3568199989369431, -0.7063837820228386, 1.9310967161161305, 2.5179135073937906, -1.6484133254809792, 1.8342296550085284, -0.0841292128596291, 0.9056232387708368, -2.0842505080415785, 1.3551368912163784, 0.9813756168747734, 0.4341588830897425, -3.992084581007219, 1.8009009979548336, -1.8107545901276587, -2.796820778210923, -2.9316163747396504, 2.5757680046178266, 0.13786305492983586, -1.9245909095841807, -0.08651495922201868, 0.9131021241117107]</t>
  </si>
  <si>
    <t>[1.358233420797001, 0.737502589254325, -1.2614259805352164, -4.719376620460639, -2.2236049201152626, 2.085797203391195, -0.8424776140339191, 0.052956762730444695, 2.825848511835737, -2.0573938797879268, 3.4424615554014664, -2.044299493259164, -2.9243766373889573, 0.3134530003405016, 4.032655731519613, 4.868467733743329, -2.025512421422024, -5.4496977472552715, -2.7592449672417203, -0.14457786321410782, -0.18846697666008205, -1.6183520313542457, 3.6199574485422494, -5.0220045097235335, -3.4147720811252604, 2.019653624424235, 1.8909307429176494, 0.8173519934229896, -0.16360350621330821, 0.3686083656754433, 0.7934986086452682, 1.1442072525638016, 2.451331482627854, 1.66376403933702, 0.04416365636995323, 2.2055691505860926, 0.1753211889619748, -0.0347012277483742, -1.2682127425875351, 4.814322909930735, -4.186496201323156, 0.07635062213433463, 0.8570611647644616, -1.1124850944225972, 0.10481169214127373, 1.4274142133197076, 1.190891284598834, -3.6286261058366494, 0.2246341966275368, -1.018771323526658, -5.034286236433494, -1.9001975029829543, 0.9499874433980336, -0.8234523685379722, 0.27384911868052997, -1.049493729622208, -3.284458390318723, -0.9338615943727395, 5.073559598398482, -1.4329424416590588, -1.8646113695192654, 1.0271406973618873, -3.5911253004052432, 2.719814778088911, -1.8436276062567192, -1.8926709419137842, -0.023063180196207456, 1.5022898506037459, 0.04597982403156181, 3.1470455801641988, -5.0333832799678895, -1.0219175034812413, -3.008901515960554, 0.9135646511861513, 0.7934635014429888, -4.066935816871599, -2.159771919695798, -4.901799482521615, -0.21684789564562013, 0.7494948802430206, -1.0538767106104472, -2.021465377480056, -0.1905203048131443, -1.212568789892288, 3.9621441436370697, 1.7825284451862153, 1.1377198559693236, 2.1830650286573854, -0.9174731831620122, -1.0274467374253184, 2.793931131907556, -1.8881602443613703, -0.6958566586811413, -2.021285644935573, 4.1272593042027195, -0.9759662970042203, 0.18765897712836244, 1.8326802525914254, -4.068235848225707, -1.0040189609125925]</t>
  </si>
  <si>
    <t>[-2.35841143116672, -0.8878660745211864, 1.6941961995981925, 1.4369984977620978, 2.2489388165524473, -1.931115359414179, 0.10118102598088313, 1.7447996265845518, -2.4589310234500066, 1.8808113720351014, 4.0478061163983945, 0.28194631651238306, 1.0464436393983252, 0.05093562599959944, -1.7872281432803592, -1.180401730492376, -0.2305283274673609, 2.926656877240611, -1.5619412596080555, 0.9463460790087521, 1.8887213933862537, -0.9886102219198123, 2.1015289696100843, 0.2332155311040336, 2.0182724700446992, -2.193005972631358, 0.7615135036231225, -2.2259191710221824, 0.29925869214880685, 2.3829623055633165, -1.1796995536038324, 1.0223262469784316, -2.6630242950621676, 1.1669942518756098, -2.807890333480599, -0.5840389850556168, 0.9426046900670839, -3.1837357259768555, 1.4471835318250592, 1.6994608215279796, -2.1164452343019016, -1.8450477904310456, 0.8849631482597516, 1.4660630871454317, 0.9289002325988703, 0.026143437758254506, 4.8959456047660534, -3.994230830374918, 0.8972457247249577, -0.05421514641960895, 0.7673784892121707, 2.239428415628549, 0.26196091424928425, 1.8176301779953188, 3.0157083043578714, 2.647419421529356, 2.6517167274537665, -2.248772164171901, -0.1184473727938089, -2.922895985658459, 0.8683298283610185, -1.0697672125076063, 2.261294303595634, 0.8585645686524405, -2.693132576839309, 1.1027390232539735, -3.7164958969594033, -2.0921687969167886, -0.0344122628698319, 3.000104666490027, -1.380842342232731, 1.143914957427517, -2.1372449199308625, 0.5140280500944707, 2.657477875958419, 0.7568479781978719, -1.0291548966412631, -3.0892938784056287, -0.30375367871051795, 0.14112699388793626, -0.2827774449375608, -3.007834714383295, -2.2389398620141865, 1.1547241362028018, 1.7013886027636276, 2.3632452049692168, -1.2062372129200383, 1.0230220949990154, -0.15904630898797661, 0.6187918008011846, -0.9376522032675864, -0.023713863286793868, 2.220582163473873, -1.0145134396989384, -1.960167528182839, -4.048974253818746, 2.3707861804726544, -0.9993585411662065, -2.958149875508198, -0.9690140256285703]</t>
  </si>
  <si>
    <t>[1.0254096747104335, 0.17907089528562742, -3.3741011896598, -3.946401016331454, 1.0623191559027332, 0.6576790696810493, -4.788695331061475, 2.649691906592088, -1.1644415322014257, -0.7202396348510797, 4.163375662738299, -0.9661580000271195, 0.9200258986347852, 1.3703421111347922, -3.0421507452537258, 3.092763137790874, -2.2373553247869786, -0.15093263305417365, 3.0344533121099277, 0.14209336405329276, 1.7720017417706564, 1.284134794051802, -1.0967920318298978, -4.085858315153206, 1.1216405045792568, 2.1151164189908354, 2.643285750207786, -1.0330779087684732, -0.24927155524343092, 1.0540251198913415, -1.0148386771859326, -1.9772823699543642, -0.20371157233103088, -1.7408494394911007, -2.1263379037317307, -1.0782350527314195, -1.173448247895285, 3.4916862619495674, 1.9852375639615616, 4.0243434889602385, -0.9510454397786676, 2.0463798874368484, 2.1969563301755577, -2.846402178251255, 0.04159295751722458, -4.863857526251548, 1.2626115307575327, -2.0436508678067034, 2.594459620608922, 0.03127036985395948, 2.085670003829399, 0.24352903146677507, 3.0418281995237013, 3.0577597597393473, 2.574887349946709, 2.2974734672966117, 0.7301352864550181, -1.932052071581181, -2.5749572686079256, -1.8514644876277349, -1.6134930902696771, 0.16258000205662165, -1.7183355399326867, 0.9881852567929326, 0.9591482830802478, 1.5791351793183013, -5.049443106126799, 2.1426601269341794, -0.8709109059984628, -1.0110694377221483, 1.8800587741619836, 0.6226273203841617, 1.9813613523886273, 0.7243673323714557, 0.012108996262880423, 0.27521717192718353, 0.9205785778714091, -0.6372431146200445, -3.254659158952289, 1.3771283584674268, 1.5959623474808233, -0.5101593023859802, 2.0862110446608515, 4.126398347399988, 1.5029956779815787, 0.40931748448442384, 1.1621368783802881, -2.206247149938278, 0.0941694386221773, -1.9341065617427087, -2.909367261780494, 1.9923448016657659, -1.2715308634942417, 2.0216478266388833, -2.084457999132549, 1.8587149032880252, 2.911034646420379, -2.974862253633666, 0.20521658405842008, 0.20829944388237154]</t>
  </si>
  <si>
    <t>[1.9047526474766086, 0.11761685193610855, 0.17208909170128628, 3.7588300064382585, 1.1945742027802695, 4.110111728533899, 1.1297470627070507, 3.121668591853304, 2.7337979938808386, 0.7630399127768985, 4.9151028182826515, -1.551176734833203, 3.3958790054597183, -3.059128782946819, -1.4194828291375319, 0.8289400943942522, 2.229028384706763, -0.9860670642420485, 2.456061486061439, 0.5534945696545073, -2.744215624331073, -0.9975583816003151, 0.6430984722495925, 0.7412405841526777, 0.9242533028083368, -0.6199554855094078, -4.012281236686483, 2.92745090137012, 1.730325605602613, -3.243812103651357, -0.08363585880038937, -1.3355507531257231, -2.6124486695390483, 3.5882840954260784, -0.12275049893625878, 2.097794192533169, -0.01460544417347509, -1.7886026070471788, 0.9321411379810551, -0.8026719704840121, 2.1738167861483473, 1.213147596929201, -1.0688480554809519, 0.14317564377659697, -1.7153873553188939, -2.0067610328174386, 0.9244780204295264, 2.0263826142270136, 2.0129558032559753, -0.8017051722434992, 4.0671975068203, -1.7574927778529381, -1.9443784968384148, 0.9439287248366659, -3.831416756373226, 0.09391158074833128, -1.9726154640916531, -2.1279646563666006, -2.092653701276879, 5.059111799611196, 2.0112043409685927, 1.3989201597530823, 1.0298755673039748, 1.333898243036474, 4.099890337981608, 0.6875024493284151, -4.066507071821045, -1.0225515627292199, -2.0283689205947573, 0.33242556032797627, -2.0741232572952217, 0.24354022472638637, 1.8157815026393802, 3.0122150160981387, 1.2583920718802428, 3.298782944958041, -1.7485068955786682, -0.21348363397046666, 1.9936644004660196, -0.757324145274449, 2.188113245435251, 0.023857540325711746, 0.04998601686716808, -0.7155476237359782, 0.06894103168820459, 1.8952343683772894, -1.1792556951187179, -2.063224157828139, 0.8934896167340419, 1.7021172853356674, 0.008038985324663184, -0.7820531108214853, 0.05354041758360528, 1.1783546338008715, 1.3693055666288594, 1.0668749889357867, -2.5551572543283148, 3.890778829167614, -0.8619406680170939, 0.3757689290188185]</t>
  </si>
  <si>
    <t>[-0.9943140134014538, -0.10062157753934592, 1.0806617562064247, -2.1186353086164744, 5.837807337836353, 0.16944974623941184, -1.15093909802175, 2.0002017019746274, -0.0760913919241426, 1.6143742394805964, -6.542251793856006, -1.26513765391035, 0.12355477596784703, -0.41984555041975535, 3.178315116950143, 1.770644763967106, -3.1515316330287884, -3.6479586686389505, -0.9786281124571737, -0.8370992258431311, 1.0773149001618645, 3.150268451293442, -1.458337129978327, 0.44041190572729805, -2.0899117855654685, -2.3264870185355604, -0.12894800781796373, -0.7617615966308476, -2.135379455478393, 1.3178402978653976, 2.2052281850936866, -1.7752218885612794, -1.8097876089156038, 2.169800531100887, -3.9739541161848733, -2.102880810061773, -0.20401539562120868, 3.2358391878895505, -3.465788689741923, -3.2763127119825897, -1.9017840428204096, 0.660549672852822, -1.7690130824280916, -1.7829631533335304, 2.1265141373920935, -5.141145807509357, 0.9440404434425456, 1.9757568915521482, 3.8795969438695916, 3.1449577817107564, -2.077349753953036, -2.1023646453535996, 2.1620017644895526, 3.4835034189691605, -1.8526687506717043, -0.9138423845895354, 1.9775681713132063, -0.04315634891512071, 0.9352960960531529, 3.928440867192837, 1.9056679270484107, -4.015595996994138, -0.8758423470230383, -0.1672507988665583, -3.0334999122885784, 0.12442415583952904, 1.998458286222108, -2.048497485996788, 0.8061544712098286, 1.2649587666020352, 1.8398624480731514, 1.7455649706857639, -0.055713629871504966, -0.7416583006754908, -2.9021863054658024, -1.0051107130918542, 0.08712604459859552, 0.4916170832302972, 3.115044747814218, -0.899309942746295, -0.20248189304331654, -0.21442686551062823, 1.0033303133322693, -0.7807247600781421, -1.2698777460235293, 2.2082169252340353, -2.3038965211214, -1.3314963822543082, -0.29817112429540543, 1.354094569825294, -3.9241775598492836, -1.8230688709947582, -0.11248547086959482, 0.6683849034107721, -0.10052984831421369, 1.1674682696144516, 1.147650855160529, 0.039094652789840756, -0.6362301612848847, 0.18019154380038843]</t>
  </si>
  <si>
    <t>[-1.120270854951178, -1.4216256545217854, 3.9436963387299864, -0.03466621219814936, 3.131068230830693, 0.9162584458802879, 5.5174280391316834, 2.7944676616565056, 1.7898214884082342, -0.5023550927102762, -1.2948880526136528, -0.662401062098473, 2.189052732926927, 3.6835907508877477, -1.0349543068530698, -1.8503167176294535, -0.17522204995187451, -0.08417925364572043, 6.000654105628, -0.9525019210631013, 0.7150285829145033, -5.964395163829962, 3.860463618336887, 4.0534418311860305, 0.2760887101688332, 0.2145959470495445, -4.886106406031349, -1.1226880812053786, -1.2902608622842833, -2.7756437729934937, 0.7707618992196998, -3.080657498900519, -2.699045057757641, -2.1801149613241204, 1.9419988314917092, -3.8047203403937644, -0.14433974626651047, 1.3988737726336866, -0.390646916731506, -1.125150967439482, 3.1442143024488276, -0.19402057603632045, 0.6781452189215356, 1.1347442959373963, 4.030173621430754, 3.0586170313639114, 2.704000158507202, 1.9796580533730712, -0.805078369450622, 0.9273570707154017, -0.8770787738601272, -0.5904494318313463, 3.1479956072398263, 2.781912361667543, 1.1712921954363735, -0.031352365237655666, -5.85495212822695, 1.5729514781517362, -1.2853022631057462, -2.14878613302334, -1.1035738715423156, -2.8084019209654003, -1.264277340405716, -2.0030339783164903, -1.948832344377327, -0.960422193476239, -2.96569726084487, -1.1123449820102613, 0.536535214850596, 3.596904597642655, -2.4356656355696304, 0.28492098488935724, -0.02111476091937947, -0.520386276202898, -0.1126337597712645, -3.32722369904371, 0.18323819585302792, -0.7584374983233735, -3.142232384159154, 2.007951195318315, -0.027302365037960685, 3.451889593659085, -4.052156403923288, 0.1193055871794611, 1.7591267372370654, -4.061084587539208, -0.06334333201294273, -0.8150030223973009, -1.811474287488927, 0.8832225400550613, -1.5426726590745918, 0.9501344098545177, -1.94377988835635, 2.8817604658221954, -3.8871211569206676, 2.8973895853893517, 0.8856304412738331, -2.107670418862841, -0.8568083985187934, -3.014817847269302]</t>
  </si>
  <si>
    <t>[2.354014081099004, -3.2065367850626827, 3.84768067915982, -4.931226290541503, -1.0477941482585913, 1.8129739454021445, -1.9152587661166995, -2.0363431643382137, 0.0006217091436165889, -1.110429786843866, 1.1412858049326653, -3.9260216387824807, 1.9567464114479107, -2.7377097200864267, -1.069541540159658, -4.022103449565267, -1.1072127589480127, 0.8140020283807924, -3.338285030857389, -1.6300505610633578, 0.14182374975348716, 4.203775693595994, 1.7096958540607567, 0.6812869232467398, 1.3642843258903654, 1.9593761210113763, -3.9393892452421846, 0.5500398637297144, 3.1417893405021373, -0.9289988130845359, -1.0354356942516256, 0.6877821521928542, -5.0561419975197675, 0.6141188188021818, 2.403631608180456, 0.12067525102048449, 1.2273322544648628, 2.7824398825662886, 0.7209956068949955, 1.8386036326621271, -1.245941047173372, -6.0727937289007885, 0.5465543789253624, 0.028024333679318947, 0.8502916658781818, -2.8588507288904386, -4.035041069592988, -3.9012868646049768, 0.13953088318964535, -1.1249872404224484, -3.041229004075659, 4.91592705812757, -2.947656696255322, 2.2132925385623707, 2.5109090438738235, 0.745090402678702, -2.8648331734178902, -3.53082216041091, 1.9754763966714175, 1.8802732890506806, -3.4228941004995592, -0.7182714137177794, 1.1667657859707736, -2.136828191786206, 1.9120578649349111, 2.276057179272869, 0.23974950604826772, -2.0869906028990144, 2.8997656229693605, 2.5331117265374274, 1.2011014582414687, 2.7792447850304924, -3.665649993166033, 0.828185127375431, -1.7427003241031918, 2.892993046422804, -0.7555095044113453, 1.63868674449178, 1.6376042580474879, -0.6755607911828504, 2.8522986620027266, -0.4218892941197613, 1.2619350949728354, -0.9039058122399465, 1.057585157718976, -1.1327740897564547, -2.848362366631003, -0.09300120898683573, -1.898896205314955, 1.01665002910995, 2.8614811060006358, 2.9861397977800452, -0.8305762918528388, -2.913287021585622, -1.8611754360783617, 0.8329150579401612, -0.6819167076754441, 1.8938802897262268, 2.206991405886202, 0.8028584809058502]</t>
  </si>
  <si>
    <t>[3.781938541607754, 1.585462746664499, 1.2055514792965236, 6.9558987617848524, -1.9598909585292423, -0.946162746335925, -0.6982647789633104, 0.7807773844580053, -1.239002177907146, 2.8208635413918435, -0.9106120203791288, -2.0454286485795246, -1.0968924915716052, 2.866401829060328, -0.028197451244079852, -0.2907691088967639, -0.05888182202135972, -5.945457130653913, -1.3699617274656877, 0.18657961786217303, 2.0574312069319327, 0.7334775463429803, -1.6370859604154728, 0.7550725613596546, -3.208866663192176, -2.6971726127441964, -1.49479729135506, -0.04412511831536059, -1.2698241894229108, 0.1870876531089677, 3.0477088938142742, -0.7818492523363226, -1.1079952589431161, 2.2168907572071754, -2.8922959284166145, 2.7117149390275817, 3.0922028280546043, -0.9269586318728834, 4.0889149340169855, 0.30187806135862505, -1.6141093144323175, 1.9084085030786069, -2.691871627519739, -1.0310988759938602, -2.9325796393725474, -1.0285111053711544, -2.208484454486198, 1.962070689756484, -0.17451622275158074, 0.878986695537336, -3.874276503807507, -0.1071565199938912, 1.1242960826076236, 1.8867104892052653, -2.775586873461288, -1.3667369983665885, -3.080082729505323, -0.20041709679164416, -0.1213807530002321, -1.038751341728863, 0.044139263065966494, 3.1405594916445865, 1.20164805156565, -0.34051746325401266, -1.733921385625083, 1.341448892111205, -2.075304586102572, -0.13334837585428116, 0.21196804907580746, 0.05784009902076909, -2.6353366322296186, 0.35222259808004713, -0.0267517329533955, 2.848675387143729, -1.5473973034814195, -0.10089311334903767, 0.8733757769346572, 0.7884891758573102, -2.27048619014876, 0.8704373624962131, 2.1674159312788186, 0.7825589016585508, -2.1338449234362473, -2.19362228587628, -2.8867920642063054, 5.232856584883834, -3.380737865177712, 0.03224619752309066, -3.0766768821966877, -0.39563815673160996, -0.8012696396209467, 0.030309928435018674, -2.6921757689899493, 0.9745004587563335, -2.087804844018425, 2.1711984746581496, 0.9499475738093403, 0.8884595854541357, -3.8209958004603353, -0.123146329343855]</t>
  </si>
  <si>
    <t>[2.1965105933993927, 1.7859417063322698, 1.0958982618464255, -1.137576978737378, -1.4487499678612414, -0.9338779989454424, -2.0587138847430544, -2.846595609341607, -0.6767924418296531, -1.211177861256696, -1.9343019634745273, 2.035586721256627, -3.1165064570906944, 3.3296465378256763, 1.6907400985663465, -4.139010767292126, 2.1779245898207535, -0.051929993115018336, -0.9811610859242018, 2.0890902289146696, -0.010966561649332074, -1.8625675770079262, 4.066280142144876, 0.37130192317586175, 1.1759322468926192, 3.8985765114453432, -2.2122021261855997, -2.1741530473163726, -4.8652911522170905, -3.302794726920218, 0.16098166624061278, 2.2175013491319673, 1.9014822675417355, 0.8818963960949585, 1.079469817230713, 2.5846836205150807, 0.9931958689801124, -3.1102733522705397, 2.759194745005164, -1.2122193406228223, -2.122693189568361, 2.2360997200426853, 0.0052971992927793865, -2.8555507093246177, 3.0228750158215063, -1.8253232510190363, -1.1467914773840557, -1.9779930327668216, 2.7038015558752795, -5.103954795697134, -1.8483242981785848, -3.3157423826631875, -2.340635329823174, 0.03491486704995478, 3.047814702347845, 1.7501460683229288, -0.7418467744025797, -0.06515918199857706, -4.204464864008281, -1.0337484111576298, 2.2083240107184694, -0.6146985038058405, -1.0463910889982866, -0.9897682612935231, 0.9806420736903889, -0.6406801672596576, 1.4835033715528987, 2.3259094447670208, 0.8756137823310355, -0.05922922701160338, -1.0500102616600413, -1.96853492134607, 0.4066725135869411, 0.30691470530541903, 3.9497106892685387, 3.946032061783246, 4.413822894692694, 1.7197579128218683, -3.362247065117675, 1.9307483637534029, -2.891904780094052, -2.7833616486297457, -0.17420961533658158, 2.1348175967714926, -1.7879581154016386, 1.1454661895320575, 3.1447319216523946, -0.21734127457853575, 1.8432772420205792, -1.7883006097013725, 2.1224479596625367, -0.06385168100091154, 0.10584919329468945, -3.8831091752085114, 1.7106910702197955, 1.136951844392028, -1.569562500108912, -0.3009944387513204, 0.7373015423416951, -1.0613272564306424]</t>
  </si>
  <si>
    <t>[1.0623314234589358, 2.282877982580859, 2.0989029677856985, -1.3810441853542748, -0.8873255047202632, 2.3065800973812207, 1.8394966684656844, -1.0155945330175415, -4.114018300423858, -0.317308591022311, 1.8018038935487466, 2.8349549163850405, -0.6407982243437164, -1.7698814974155375, -1.024268261032683, -0.3784172529777652, 0.12052234438184828, 1.0862008602418078, -2.1428923075689705, 3.42013162388105, 0.8894319509379511, -2.30401901288387, -0.8613263446949021, -2.079432176371493, -1.586592269579707, 2.972395529244185, 2.8598708458526545, -0.10254290409585826, 1.845013180325555, 4.969233261844708, 2.979625694734542, 2.909143576517389, 3.1866891037298255, -0.034777211972371214, 2.259710292979862, 1.7530377985059127, -1.040734039224826, 2.074879879135372, 2.327897587418607, 2.9748024511979954, -0.01443367682234864, 1.836087069105326, 0.9152312714814528, 0.4507392672674593, 3.165849036841343, 1.9869323238848533, -1.5359091900864523, -0.5518146956357554, -1.0806368223950744, 0.8436038629546051, -0.446679739732328, 1.0615170322031648, 1.3150474767317046, 1.9677506695079003, -2.010681468645586, 0.5538907555829736, -0.04828478741297526, 1.7421980685146, 0.38036385506719594, -1.4636073393229734, -1.9058569448590865, 3.057163589461256, -0.6025290812113004, -1.1672215011987945, 0.03216074246483108, -0.11406439359152976, -1.1083087675913683, 2.1252933302027546, -0.31388679665558367, -1.9626083512344468, 3.7428160307625067, -2.820114703405662, 3.305039750457391, -3.926623397728057, 2.827827491031339, -0.024024960340384705, 1.1900932704876246, -4.114688419085087, 0.2182191103093396, -0.0032739899254873306, -0.38735656672816343, 3.2257394974372717, -1.1211807725966327, -2.832938978487224, -1.8732901861098616, -3.0192227275135872, 3.1057519751784723, -0.9790367759140078, 0.47570687345341556, 1.7540781961119967, -0.7467338850259999, 3.5371054421814336, -1.8108296863458695, -0.0492697021079847, -2.1074910807931895, 2.0392988347701424, 1.8840159379205321, -1.802202300598311, 4.610047462454437, 1.5549662065286651]</t>
  </si>
  <si>
    <t>[-0.11612266667102089, -2.3720471601315025, 3.092040878983963, 2.474784419015442, 1.7426029815623605, 0.8171613085255713, -2.918895164833173, 1.0219711498954385, -1.2552951354474904, -1.91954410410833, 0.8881720741018834, 3.71850006142426, 1.1129919671895891, -2.592247031957203, -0.8319253530435347, -1.1324673805240673, 0.19978289367969554, -0.7970662056753577, 2.5257709348734623, 3.600141331448423, 3.7286939742328853, 1.1463366649419886, -1.1980175255060335, -2.7673447554358948, -1.0736402463942878, -1.157864173412861, 1.982626519667444, -1.0750762495565374, -2.133817051534171, -1.9539756852930563, -2.6873504057579094, 1.3532755172954554, 0.12720339779769774, 2.0356127068300123, -0.05000138656538633, 1.7938666734859603, 0.5224655754797118, -0.8123619534112765, -0.5489277194319314, -4.059694982512381, 0.15701411644384744, 0.9439534218559696, 3.7365190636588714, -1.0238848359033466, -1.368087138361696, 3.2071980293979196, -1.925394889755502, 3.9538199470406967, -2.1931896934797837, -1.0593288809910453, 1.9238681467302512, 1.7287742643007373, -0.0759840954074652, 0.8776622612375584, -2.3083834849850735, 1.7095974447699929, -1.9109047187945185, 2.042780902230363, 2.078437700622511, 0.36498582656563994, 0.10450879563718907, 1.8598618965213627, 0.26772449074241345, 4.252805014251196, 5.072125557280637, -0.04961126769157176, -0.41671587945149113, -3.036873161843572, -0.4193681681528999, -0.9348580049039594, -1.0355837174762457, -2.018453349540535, -2.7051492824078465, -1.217749890173006, -1.2968022172238731, 2.930869121489525, -2.1435140834775575, -1.658040344005361, -5.120449066282809, -4.2385641054937135, -1.5905519480104977, 3.1978128631251836, -2.8102160547404886, 4.162836175210289, 0.0034172150120800326, 1.8187384878288584, 0.08479096801617414, 3.343615369562138, 4.946261359932302, 0.31171527550745526, -1.1543649901365853, 0.9993775181011527, 2.898597538255064, -0.7046124019776185, -0.14332062738652745, 0.1353097277599526, -0.2307310697100005, 1.327804003197548, 2.069395767108097, 4.096380017846144]</t>
  </si>
  <si>
    <t>[-3.924388874995711, -2.173502955723832, -3.0693565472110165, 2.691879691876616, -1.1792895201117428, -3.3530936816243564, 1.2727251155646886, -0.9640437844839504, 2.2140094506501975, 3.655564064456035, 0.05918021912125937, 2.638981324574938, -2.6418268594557226, 0.11262767991325773, 0.0027297066445868268, -1.9502548316751862, -1.1786789614322535, 1.9983200848488054, -5.768093116614711, -1.7438143439165277, 2.365178212194367, 1.8365174986732948, -0.033684816969415166, 2.207178845819361, -1.653137612677145, 2.7839348526041245, 0.14611335147297538, -0.8577639592722222, -0.10774128556081886, 1.1120095284524951, -1.056365115428879, -2.9545079646736783, -2.0129297252589606, 0.9431752723665523, -4.810136489568784, -1.745280839210607, -1.57115687190096, -1.8039112799912493, 1.06265438188532, 1.202140391675445, -0.007760420509546506, -0.46199229104174333, 1.6975938849035754, -3.4392595021129986, 2.8576165455183444, 2.9439057766952947, -6.485014208366076, -2.179739269227165, 0.5947408390728901, 3.027173155852146, 2.3261660283259675, -2.683975112120411, 4.056222332217127, 2.118151869820105, 0.029594109136989233, 1.208795094157472, 1.9335014660480465, 0.10151658033053079, 3.21259376946138, -0.01705891695556727, -2.829562411417523, -0.593644942964762, -1.0903523082071567, -0.0059578502556479895, -3.183751195119443, -1.9006745585083822, -0.17102692118047208, 2.2678400812420105, -0.3316145570463662, -1.0060391000095281, 2.175503313543132, -0.30202063055196565, 2.46978622618408, -3.414579163262018, -1.2175773908364422, -1.7249526261063264, -2.1567426254210087, 0.010103317013904323, -4.055701092967874, 1.8296218153888986, 0.7842850042083505, -3.20109395307479, 3.2232297116752195, -2.3123515815085733, 3.994368356322193, -2.0003842734878132, -1.6398016581843664, 1.3317027765248888, 0.027327247205923555, -3.0514206582235563, 1.0614809432512216, -4.336443722023509, 0.282298724905904, 1.8764055196629692, 1.1504305745867796, -3.0491473208359183, 2.0275756405276706, 1.7460614076366492, 4.244404238647977, 0.19497166145506134]</t>
  </si>
  <si>
    <t>[1.1466335000440018, 1.0765790596460478, -0.5889387560040454, -0.9701084566751045, 1.5149954813939228, -0.20469337927750675, 0.9135111779126022, 1.9807807056971851, 0.11585019254520823, -0.07928939016158887, 0.7337851794539765, 2.0416228464795787, 0.5818723280691283, -0.06245854086651337, 2.41332779732144, -3.279475049714278, 1.1057395918731059, 1.8456888812271885, 0.05507264152404595, 1.975717847661827, -0.9451138189382435, -1.079000214103241, -1.3399376899831092, 2.2626008271983276, 2.078073964140568, 1.1617682581425468, 1.9010134604783935, 0.7673817805908317, -1.031754010587906, -1.9739601062255678, -0.700845085417263, 4.3103833129498215, -0.04565876049393347, 2.794146630456965, 3.3698498889774986, 3.9811579227407887, 1.4198095150849064, -1.8040239805684752, 3.6242668832837652, 5.184482948879355, 3.99215658686874, -0.5728401562621291, 2.9617882713580315, 0.15750410388569447, -0.24395414203756166, 1.879830094030686, 2.231777034364323, 3.0282881618598836, 1.193014352380535, -1.7433960576291876, -1.902765537198092, -2.6812477676407105, 1.050881304799701, -4.328648036509717, -6.014415566106141, -1.9939982057438799, -3.9466841306040363, 3.032467424264676, 3.902351415122514, 0.05289383079999632, -1.5686870062754203, -2.9489845875912333, 0.934866290376254, -1.050273529417773, -4.137172228587527, 0.8778971169845654, 5.228969706731472, 0.9522948457604881, -5.066488141139274, -0.9695584356498732, -1.8517687139495171, -2.8057369550447255, -0.11759232964179933, 0.6970253183518066, -0.8009759741756667, 0.12839512058218044, -1.9719844075212531, -1.1750782640429196, 1.100773670254722, -1.3256916447836509, 0.13876414339330834, -2.017905684592745, 1.38407329966107, 1.047956048850889, 0.49962988948110715, 0.6896351750388667, -1.1899402458207469, -2.0837611109085104, 1.6888233764209672, 0.9843083174412715, 1.9678317679267714, 1.1907236011441458, 3.222029926449938, -0.2543104968852082, -0.00653273345457861, -0.1410139799367604, -1.1981261360183937, -1.5561228309463702, 2.35621102362174, 0.16616744980948184]</t>
  </si>
  <si>
    <t>[0.12115470825775126, -0.409775250262331, 1.4110641409959872, 0.19326923503038262, 0.9179383054414434, 0.7078294585079543, -5.352427096801746, 2.2836281277719412, 2.3536317119863748, -1.5360597707085835, -0.8969645917443876, 0.9092640063649025, 1.9699102775376138, -3.6997914031749373, -3.8910561954606093, -0.7595665062134968, 2.7284949264940916, -0.15006969293297573, -0.7198836444840432, 0.13311059126411767, 1.5387633542621302, 1.8890974310306046, -1.0311483776797932, 0.16191056565801049, -1.0766359002516857, -0.8592504222743713, -0.09487908661406119, 3.7436203108416795, -3.014170277907208, -3.9948246107018375, 1.1099105792414434, 0.8648586720744493, -1.0969409892559314, 0.711927351170776, -2.306196610479157, -1.1543744115703518, 0.287273494486205, -3.926933678222836, -0.2809594021074704, 3.111822059162921, -1.8905253321365065, 1.0511468216091056, 0.5111065092415282, -2.0697477157226745, 2.0428652615010217, 1.061321975148887, 1.0750284998144677, -2.841744710676485, 1.9730910481158237, -0.19155018252094014, -0.14815903305951705, 0.8531013689517288, 0.39557272804371324, -3.8160228979054533, 0.9796708408760932, -1.9610063282545647, 0.017145185012860165, -2.9321451615905696, 1.3378216846979711, -2.7597181378699065, -1.8496581955277238, 1.262023382653667, -0.15416376273854804, -3.165647402250787, -0.653268633975777, -0.25303678558210213, 1.9666595265037135, 1.9001855028484567, -0.7674396801448473, -0.9499689064669727, -1.9756410708188394, -4.277646292640251, 0.622177275433098, 0.04094885387350733, -2.187948870661238, -1.0729356198926163, -1.1810622218628235, 0.8152645515525166, -0.3105634869510854, 1.1997376468458878, 0.9725530451599577, -3.059690134606651, 2.8840200721792257, -2.711069121377176, -1.2167489957350082, -4.802745342031553, -2.9949582745605574, -2.8282281174660646, -0.7658394728729624, 0.18996707616968833, -1.26265225024357, 1.056235694709461, 0.9625185502765531, -1.0230457611153914, 0.7124893011509503, -1.2914793107007123, -2.487305279813129, 1.801839637864445, 0.000141864593485308, -2.3692874677619056]</t>
  </si>
  <si>
    <t>[-0.10714785393012766, 0.055379030351673686, -2.86036662780615, 1.1716856362159724, -0.9682636755292946, 0.17964855937823976, -1.8613993081545015, 0.8853622271899746, -2.0405418588129454, 1.064375882892302, 1.8748447736881584, 2.028005817673605, -1.959220369054652, 0.5028062473145032, 1.109814324145805, 0.7177435524423357, 2.024662880410724, 0.2371858641926139, -3.5050146944433265, 2.9765070573447785, 1.838007235413147, 0.8599003002048882, 1.8376050341617034, 0.7952558880713082, -1.8025075899340037, 1.0926266394118072, -4.442669366577509, -0.03791696871375022, 0.9180930463966653, -0.5692867193877674, -0.9182110866942543, 1.739882738633025, 1.3337317839158662, 1.920890504618048, 1.6254339079268387, -0.8147284055559258, 3.2742688252956427, 0.7623892429239862, 1.0535584078059426, 0.06266037468939212, -1.1392287998017854, 1.9824878403972366, -1.685147692648015, -4.917324128826618, 0.18862523055833336, 0.09367414921884837, -0.892425420095743, -0.18308046343852719, -1.3882895535361994, 0.9053760709873002, -0.13346078913109355, 3.76208220196495, 0.06896306468302171, -0.8869940710471622, -0.4552576039745502, 1.870735466128235, -2.8016106306641078, -1.7806925355960446, 0.8835683231177159, -0.22746638846903422, 1.3950480530617784, 1.9355256773856462, 1.9028074399569395, -3.926850816723992, 2.0446003079254518, -2.7486030340011185, -0.3387848680593993, -0.9351361967458593, 2.8037317324574613, -1.0564307078800055, 2.3195254773432823, 4.858572259731831, 1.177330040199321, 1.1273499789379269, -7.176795400526714, 3.13287385013362, -3.842847866480809, -1.7040263491974175, 3.7717732814919724, 3.9959403685371404, 1.905725781044235, -1.825130139139691, 3.6765805172419195, 0.4371485581866811, 4.910462072707007, 0.7472489823962143, -1.6028882439270222, -1.9096998963307144, -1.0950433028205524, -2.6952586442731383, 0.23676018463660536, 0.8833666516349983, 1.1311353581529022, -4.659908212525977, 2.357838209646788, 1.9719802670045388, -3.722842905053208, -1.7685868033626577, -1.9636517157890305, -0.8364383936197457]</t>
  </si>
  <si>
    <t>[-0.09082273091282839, 3.020110867498057, -2.0465912087740343, 3.424030000412152, 1.026185878460052, 0.8755656121312022, -3.943286450167009, -3.0903591556060213, -3.888487052229816, -0.1681881294370915, -1.2270332949821112, -0.8517509817709064, -0.20361002156127322, 0.7411232867298285, 0.08260273264092466, 5.413515029887067, 3.062258296405104, 2.3043269495154264, 1.4768991131834237, 2.605965017325207, -3.9032853002428127, -0.8896442728633662, -1.9287165480618746, 0.7489926095967281, -4.355154197502944, 0.008979935276033857, -0.9061365862438947, 0.7992783353225974, 0.19379323635087808, 2.100476486703292, 1.9795614310806862, -2.313595687383413, 1.0533851544303343, 4.152370950992281, 0.8322434328695321, 2.0901293393536244, -0.4432962754300692, 3.0797986349452744, -2.6517564109360996, -0.0006795466479170842, 1.050927857966502, -1.811911194077069, 0.6580479514802201, -0.0795043117382519, -0.9394025451913185, 5.144566516121458, 4.040725015427684, 1.9648912050481555, 2.0483314965086117, 3.1282785194106193, -1.4650406170482886, -0.7696525722384776, 1.9443874638182845, -3.1839026491397906, 3.9376958638383317, 1.9469610141413651, -2.2951143373811664, -3.186297992004626, -2.833127768418172, 2.374616507288562, -2.9092287257127176, 2.0108595367336055, -6.2077024190500785, -0.9534539616993801, 4.87144138295324, -0.9428955735323191, -0.9966722978806648, -1.1024051993841402, 0.05177254334100789, -1.1021788031551925, 2.9666278198475613, 3.236961293261745, 0.18026485774504247, -3.058001976617536, 0.3665759429159692, 1.6046527305905407, 0.779599387936445, 0.041148609643777145, 1.547826946225796, -3.8409334280638108, -1.2956522780518256, 0.8108422610746412, -1.5166798241582182, 1.9745492573644734, 0.0036682587997607374, -1.0980909376899808, -0.16193372081012264, 0.6575504078105113, 3.7099452268046003, 1.8648443529372987, -0.9826689445237556, 1.0301463711068797, 4.026063718060061, -1.7168464121306348, 4.983166259208359, 2.069168467493939, 2.714061259854911, 0.04813381462424676, 2.0514957777342357, 2.9169920377817418]</t>
  </si>
  <si>
    <t>[-0.14752243868325354, -1.1993501834288576, -0.2998537161054075, -3.100799456399055, -0.026512295631923033, 0.8418472866243657, -0.2951270413410962, 2.1560813810606154, -1.0218020109538621, 1.6878536024328716, -0.8815672059662655, -1.1233679256041456, -0.9890185536866857, -3.010996941893883, 0.27553245690354233, 1.0689882919253983, 2.2786347445652817, 0.9591522658811564, 0.8319900021789712, -1.122878368410158, -0.1609669391462093, 2.8635023289405064, 0.044517270940374776, -1.162007282942135, -0.6574275012801867, 1.1296787289576424, -2.767720341789392, -1.7312939569546726, -0.0022201405916793537, 3.0863458909062933, -1.0168019981274097, -0.2078601197389925, 3.251410300104868, 0.33414130768315803, 2.7228551333610254, 3.952281212086198, -1.0143602817868125, 0.8912781734295745, -1.2195038604905117, -0.07897621386774506, 1.8548168979181336, -1.547975764885763, -4.040796930449875, -2.13934102479563, -1.8760271320791033, 1.0581705134371795, 1.8811058243887038, 1.8867864396231104, -3.1523644652625773, 3.0196063868376952, -0.9119254190780127, -5.09870227171604, -3.932423614773902, 4.481046394633388, -2.1633674413454025, -4.139160599581072, -1.9026516229969808, 0.6856199950528176, 2.116716401713043, -0.15895152153725972, -1.294042970381267, 0.05274736850022976, -2.7156618549465437, 0.1609802409150633, 0.023152854039356796, 1.0938368029368184, -1.0326101365132208, 1.139632588054512, 4.065626910439519, -2.2708658674961204, -2.085852981553433, -1.5049183370986998, 1.0662375347388542, -1.1483845009955869, -4.067606158577039, 1.2588451430072367, -0.5178514286674597, -0.7497179197214288, -2.018062265690779, 2.035615724846325, -2.190691407670481, -0.07722178161475862, -1.4092590058507763, -0.13278765820609145, -3.1193840861567597, -0.6697536641315408, -3.1949532286464515, -1.4212972374195476, 3.0427352373638024, -1.8258023398089027, -2.7532303652338745, -1.164315930344334, -0.2907874693597391, 0.2552507847851542, 2.742813677920629, 0.11788627128904411, 2.0388134401444638, 1.0047530326630305, -4.712191440496597, 2.110394915558154]</t>
  </si>
  <si>
    <t>[-0.058745814611633695, 0.1524909524382198, 0.6172386338751739, -0.29665207643603714, 0.9689791314024532, 1.6301522531424606, -0.5585499523230534, 3.0540886389503905, -4.215027514988897, -0.7310005156349529, -0.3010140805936278, -1.0861423755105224, 2.9809274904760166, 1.0214845961443966, -1.2007626077191935, -1.1523945703689762, -1.0489953114198143, -0.9347790408414349, 3.0363279305314608, -3.1503003797203952, 1.5343124218070827, -0.026793761135408323, -1.7719538502711423, 2.9136876218438625, 3.1201979576281786, 0.43617930920386866, 0.9777973746389553, 2.763417311824424, -2.856936056189041, 2.1063440387130594, -2.795522227475616, -4.165312561393251, -0.5881249631159898, -3.83532834654374, -0.9165730955967815, 0.006851794434083902, -4.189680813839046, 1.5341841394205753, -0.634522060679088, 1.8359793517414456, -0.6091440615071596, -3.8659010833679894, 0.898105739047656, 2.9576727663010587, -0.15031451844635774, -2.846213879838819, 0.9513782218914927, 0.4977046059806073, 0.27293694838589067, 1.1434579575628478, 0.5340002517775709, 0.8550977193734731, 0.5437241460181331, 2.1137421970193864, -3.321716020404592, -1.069512047044866, -0.944459015551177, 4.602867786502305, 2.8852450612282743, -1.9878801906284127, 3.4325790973092616, 1.1448979397505012, -1.157694727820001, 0.9647126404576175, -4.665453429310097, -3.04346652721954, 0.06919148122417856, -0.9644130652953499, -0.8183017954559019, 2.016382590211129, 2.9268145187105343, -3.899843434981922, -1.3539233058188056, -1.0793403845121756, -1.0646181158439059, 5.04994861870125, 5.933773441019649, -1.8663210682051803, -3.7555606905417633, 0.44092344297327135, -2.1130557647075685, 0.9644135207794707, 0.1058261750402214, -0.4994581146059533, -0.7111388255740544, 3.1451075995474396, -1.3557795144092921, -5.0875489432583905, 3.050790560053728, -0.1446724056084263, -2.0895300915990838, 2.7703668076169428, 2.910053042489182, 0.20856896692127308, -0.8843153945118307, -1.0892890938821038, -2.9511161389677083, 1.0494387087051429, 2.381198690919196, -2.2892491998064353]</t>
  </si>
  <si>
    <t>[2.8323349577231043, 3.072888559995855, 0.012564110605363554, 0.13258487603213398, 0.23997821824781718, -1.9294304699457512, 2.0317351869488514, 1.1976008639729772, 1.9087067865599643, -0.0393825744017432, -0.9428569000924066, -3.960643450014155, -1.878339974448169, 1.808803827761796, 0.0907804669256479, -1.9082502435624038, -2.6436679184533642, 1.1189616138501821, 1.109042002763947, -0.856782459160818, -0.7134694340845672, -2.0510272635639617, -0.07523286078915503, 2.4289738835046624, -2.926289100683789, -2.112723645046621, -1.9307574744844145, 1.0730509417040812, -0.9800744466253638, 2.475971623666701, -3.032009081056594, -0.8256171977782168, 1.5994894946686382, 2.287204792959682, -2.136929279852055, 0.06120341082516367, -3.3355038117271487, 1.0388606944300673, -0.85526170855669, -3.9516396068116757, -0.21739389451336572, 1.9607574263387937, -0.8734985153034949, -2.6164817697177574, 2.0912209825400807, -3.1401644493332213, -0.026240167006352455, 1.1571768314885846, -0.9288308895671382, -0.975947464318277, -3.7800139571593525, -0.9282544319197141, -1.881452165390674, 0.1444857220258451, -1.095693854785909, -0.43602515037142486, -0.075655660267826, -3.1469926199946148, 3.1086029140501465, 0.07378211796366918, 1.333095568000822, 1.4118650574294176, 2.1562824709909596, -2.0206550591513794, -2.72917356038488, 4.768540312698945, -3.0601424571935483, 1.2083179903502261, -0.25507090220343215, 5.960471512670894, 4.436093778752383, 5.367430850628685, -0.1783554912522008, 6.063028888676268, -0.5310032286018874, 4.041391188693039, 1.0448933259591064, -3.578520060316562, -2.1769053282194215, 1.88926434563263, -4.010899021638635, -2.326499335250573, -1.7431723439555178, 0.7698992858244875, -4.75385409071228, -2.3719535361370627, -0.08299010087395342, -0.1729823852467195, 4.627382983704596, 0.0436885592012225, 2.999822453418865, 1.8582887940804147, -3.0549369295070514, -2.9904620576833154, -1.0060871358897558, -0.1729367556674064, 0.9709298368738313, -0.31942519146247333, -3.0866760674378373, 1.1298935491541608]</t>
  </si>
  <si>
    <t>[0.9559478016233665, -1.374689158832153, 3.168668993492309, 1.9695959891130665, -1.4942741558425894, -0.9282950231400073, 0.07562275086603326, -1.2492349173721313, 0.10783408129707989, 1.459504122577584, -3.7967282052000026, -0.9517910944811853, -2.8240111497729004, -2.80491948556259, -1.8690152667417697, 1.0070707085078117, 2.109467890851472, 1.1994906340623555, -3.152471171519996, 1.1380114146698266, -0.7068570140595015, -1.012977833581902, 4.029383494764426, -3.0841081712232192, -0.9578107169254794, -1.0093150310048227, 0.09247395365009842, 1.0898799004015987, -1.2259901483439024, 6.039941363127407, -1.801835291310978, 2.9827035292144157, 1.013826716793588, -1.1790234374254545, -0.21643511730884868, 0.08305261259015384, -0.023314675719129596, -0.2095925137100464, 3.8634726256749192, 1.0049715365397203, -0.3436364427839089, -1.0355007579571862, -3.0998812219968572, 0.4967723716115912, 3.642190085297269, -1.7547706203537599, 1.9904178734620457, -2.8706259826306475, -0.15762573976844113, -1.0909906857082117, -2.6666981064442616, 2.261480808762368, 0.6287961925451862, -5.717845991174747, -3.555735554758106, -0.977443797337073, -0.978776520041792, 0.6952860846268963, 2.075263290130688, -2.3458862609607407, -0.6629467908862845, -0.3800446459689849, 0.034499732151739515, 2.1280874434971384, 2.9393350199115447, -3.1524922003250855, -2.1281975109262787, -4.0588622030605155, -1.6993425358589642, -2.3039996271633427, 2.134024003004297, 0.03686354700905825, -1.738311374898331, 0.8992715389622716, -1.2224367648009071, 1.7887455266467334, 2.130703482980131, 2.6264472780646155, -2.2475845260905953, -4.027322258536014, 1.0145298238808365, 2.304652286440602, 3.8682470071069766, 3.995306849255399, -0.9387651019677886, 0.23238856429371046, 0.7460353779871244, -0.10632719047297295, 1.021730158587152, -1.0035101369186707, -0.7710807523334822, 2.0558977909836567, 2.5822011936359726, 2.2695188839203047, -4.847620661245262, 2.312199447169909, 1.697988609357656, 0.06990126876945302, -3.002994406583038, -0.9874955986595311]</t>
  </si>
  <si>
    <t>[-3.9162826264261223, 2.5616839154869133, 1.016622647093189, 0.5080951425403272, -1.1123224847160227, -0.7837297751655824, -0.5407635680101934, 3.9470706219186726, -2.9416171505953987, -2.931439820303502, 0.9348994999936766, 4.4311733408719975, -1.8747649835449116, 0.011930865611837704, 1.9491411879195175, -4.049873157948914, 1.7650011894458784, -4.207417923605383, 1.0724390883569994, -0.133588093409707, -1.7304031990693276, -3.9804378867884527, -3.5520723662062186, 0.2721980700070724, -0.8020404147708318, -2.1808908630423143, -1.0707723493768695, -1.9695530365356988, -1.9097898093840597, -2.9558040361199263, -2.83501579323342, -0.8002210644757679, 0.9769760289107796, -3.1409318754949216, 1.2789404759007432, 3.8064874195766185, -1.1159325151662274, -0.33306411499803235, -2.812774856285015, 2.408931297723366, -1.788339952998328, 1.109196568585396, 2.2563502186806024, -2.56299793672392, -2.893667660377673, -4.27789904740972, -1.7619788329666526, -1.7640063277649338, 1.16593907685504, 1.1582918210197914, 1.1537392109217417, -5.04420243035636, -4.071796489611643, 2.7221677331408087, 0.12131247279546647, 0.0276879747801419, 3.919933284174393, 2.7749128694836784, 0.790026457932761, -2.287161933057763, -0.20079489859086952, 1.5481530072862117, -5.082328309966807, -1.8295174400367527, 2.880200405401043, 3.7897691624096357, -2.87042919591841, -0.11633749598720378, -3.068280018640025, -3.8609854889181388, 0.16700920304663897, -2.9175968649795374, -2.6735834141370742, -1.8734759331077968, -2.925755573803471, 0.9758659592391214, -2.6558897482218353, -3.002335786957528, -2.059768193723031, -0.13795614041164211, -2.779769826935155, 1.2052065037298778, -0.07807019906277513, -0.14686686908409075, 4.82360402415988, 1.913287540327841, -1.1521977448403253, -2.213732163269866, 0.8060062825640208, -2.3052089369541124, 0.9906709012711529, -2.957236175674437, 3.646948823178976, 2.646452055359852, 0.6625322341668385, -2.8012392797675947, 3.708689384630567, -3.5986315086300724, 1.8444300529258109, 0.041231101132854775]</t>
  </si>
  <si>
    <t>[-0.11041104705057503, 4.71516005645838, -0.22979141972893558, -2.6619137747205035, 1.0409875279837146, 0.6405520999212673, -2.8089272433184074, 3.6599778884884553, -2.634164003613488, 1.987219724039568, 0.10050641792926318, -1.2526630444113795, -2.5068531860733216, -1.1007626371008528, -0.9548965131673278, -1.1929614368773578, -2.0002921769381956, 3.9586121003523895, 0.0707315253261343, -0.1888429253897453, -3.63009516671422, 0.9709868079387426, -0.3075239174072581, 1.3384678804288588, 2.160058972073321, -2.071983295456278, -1.1660189004619022, -0.9623427499963357, -0.8725960887669263, 3.8836909638553383, -0.4420624920850728, -0.9259813601514217, 0.996874992648895, 1.310660867311742, -3.0214990932499144, 0.005340153615533583, 2.907343038883221, 1.4128512209613182, 0.8798287370759599, 0.7709710852950713, -1.4762411487702378, -0.8701467446606609, -2.295525460876834, 0.6586096088638133, 1.0509202937821553, 2.4751877489066834, -1.0057159545197907, -1.0780663492367966, -0.07378270351412547, 0.8709015255494501, -0.15754003020159596, -1.4348816434804568, -1.8851433291047568, 0.7556493747670359, 1.82281905669045, 0.07498304013271029, -0.8222671262608884, -0.023021173735088163, 3.9546124104401055, -1.0086054013891101, -1.2040768536597972, -2.1883922454612748, 2.406193690143916, -2.110144186760098, 0.8168036908701756, 1.0072264891336262, -0.033316221916813216, 1.0663718608683608, -1.7260515349620125, -1.5827038917166014, -3.186911257770735, -3.384566266287147, 2.272610483729747, -0.9297165485146175, -1.2542335967736493, 0.15598306362138759, 4.75047343033444, 0.08979598909975633, -1.0780476495924078, -2.089757948839078, 0.054333464818272614, 0.8978770785894292, -1.5505411076424278, 1.9413555840984704, -0.6718624098067633, 0.7639611123546375, -0.1504111656826272, -5.07756088919146, -0.03466512418585693, -0.12753886690746113, -0.761586846240902, 2.6636456262469896, -6.011937227196932, -0.9004414294764734, 2.7688422628630467, 2.174682599076761, 1.9209231389666994, -1.883325714318583, 3.3110351628941976, 1.9771074946303764]</t>
  </si>
  <si>
    <t>[-2.7526982128029935, 1.9039506988739368, 2.881877601451271, 2.8276343729710396, -0.03361026947674628, -0.9059806804272581, 2.1929390907822484, -0.5598915554073955, 1.9613946887050078, -0.08480283232633085, -0.26045398536523284, 1.388094603361293, 1.0958759720453533, 0.1851454376394287, -1.9832605738076468, -2.1301594332758054, 3.114839456204344, -1.8299810292628935, -4.760415444680089, 1.2747228981488745, -3.0760686954689445, -0.998875643452249, 1.1528199930990317, -0.9108906078489281, -0.7685855185346041, 2.283397495784344, -3.825890983601252, -3.0788111217108023, -0.021152406544751146, 2.5073707523261968, 0.6145825056492754, 3.455528115945683, 1.1553158874240972, -1.660898508563014, 4.022458262605926, -2.1978226255982807, 0.5272873353028577, 1.9450005116832003, -2.322809707974666, -1.0743432120850542, -1.5809756384058171, -2.054016514639108, -1.7621510370054745, -1.718479908228855, 3.0594431571605787, -2.088248551512697, 3.726614188697405, -2.1696182048473185, -0.7962904320093501, 0.2712567261994188, 1.0442799292276232, 0.1302590810418639, 1.2847898617877862, 1.9281246533425795, 1.964955660040986, -2.2566421507058987, -4.282973082891295, 1.2324335186435529, 1.1081959752153139, 1.130803718025403, 2.9656078110773305, -2.4190426906165374, -0.033238352736268295, 2.2423874127931507, -0.23949182345769493, 2.121774612596941, 1.6265419942186243, -3.0219167320080618, -3.760245400874631, -3.346090527784301, 0.9693682879304576, 1.8800595077805853, -2.684878387938592, -0.7245157796048144, 0.19129075054745048, 0.30440646739463917, -0.06812031307315863, 2.414753868793362, -0.8481815316118212, -3.075905074232726, 2.7910948878491877, -0.8952673463138141, -3.996155873742842, 3.237368209394016, -1.9136974762363177, 4.165761525608814, 1.141674373819782, 0.011154109027155301, -0.02849697002098539, -1.9313775095295043, 4.09130067936338, -1.980076446849523, 2.134500459993328, 0.34441662970863335, -1.8099213129466287, -1.2691009539637053, -1.043254349399683, 1.3307224101464559, -0.7623778640324758, -1.1376017105903213]</t>
  </si>
  <si>
    <t>[-3.7246297622357174, 0.08151153494429658, -1.680382077582887, -5.971623745994572, -1.9952641573346896, 0.22058333680541964, 0.8061347540595551, 4.085601997390698, 1.849257102645467, 1.990299924675796, -0.9611131791663583, -0.9152254711412509, 2.0290025644453014, -0.8742972890571734, -2.1676237839088084, -2.620200594939045, -2.7465300023490253, -3.38983035511853, -1.0629675867632247, -1.1494577364129426, 2.252436334160393, -3.0204433106413706, 1.1215070860880352, -1.6589852969511543, 1.9038928506200334, -1.8216356232028628, 5.166001444047534, -3.7279272804164063, -0.2444424930299306, 0.5066815945602128, 1.0447498217000082, -3.82052458051962, -2.080919161749775, -1.3637048772851288, 2.077939493016761, -2.9015493241047583, -0.8233272921783686, -0.9768636075617262, 1.3103353292202553, 0.6160708946087152, 0.9395719843467883, 3.915477727608165, -0.6583886881361498, 1.8287799875657065, -1.9123770081627463, -4.530531266772915, -2.852545372054764, -0.07008962321790307, -0.04347993012976681, 2.828121993616677, 2.2875162454224314, -2.049970740069225, 1.444945446379078, 2.096197801717264, -1.6459010297006333, -0.16117315254012704, 1.1076025938559537, 2.6834183577603903, 4.146216689819095, -2.0152108897631296, 3.0644303351485647, 2.9793126259813825, 1.074706217390359, -4.200434152435114, -0.9135621574533412, 2.2557038424969953, 1.2067931218715193, -0.17793992350370325, 1.6242751670243611, -3.86705357276272, -5.1574089840787, 4.335222383119718, 2.3891926454271197, -2.2239659654368573, -3.064093524098572, -0.9606659464601103, -2.023161519299585, -2.931280356358869, -0.9689117606136175, -3.005064653634582, -0.9363614276272373, -0.13666122959697408, 0.1148647440909718, -1.8834392077907873, -0.03736673769952259, 1.2638652544353295, -3.9096731374151847, 3.9566029688705937, 1.1848864196585063, -0.8168217579277899, 2.0526005129776532, 0.24655484200197542, -1.1490092130298564, -2.2446771074189207, 1.7824881976312232, 3.4196050808894873, 0.9362891575174004, 2.6849800733506157, -0.22069698998678777, 1.164227423916774]</t>
  </si>
  <si>
    <t>[2.166968634935537, -3.680829426232989, -1.0415875324769392, -1.9550975669938848, 3.0839380639178455, -2.8402879980922178, 0.2264476123075299, -0.3378285248671645, -0.25556651727297386, -0.78109707031535, -3.9654873912776987, 0.603849211418483, -2.80552266848506, -0.834902773877967, 2.298004031428445, 0.8305723654344994, 5.049206154742569, -0.9519359100905648, 2.7244523513339463, -1.8065645498325047, 0.9425382029249931, -1.0418582118906727, 0.37543218285752056, 0.026191296485377047, 3.7581128217695703, 0.47475994369539226, -0.38611409682183884, -1.864096614631558, 2.000879031295945, 1.0308163216019945, 2.8374684344014196, 2.02621643353349, -1.8652896609040126, -2.001429744787778, 4.136099310050319, 3.7248528702883155, 2.8701709869750722, -2.7557228655821993, 4.188001995925636, 0.5507602936313415, -0.27089254932671986, 4.128451265358848, 4.094242046529278, 3.083034751289034, -3.082205534529763, 1.8513781557347952, -0.8806130665201545, 5.925404820468559, -4.204207773251493, -2.93643954127066, 2.570406781590363, -1.861718352371342, -0.13039351087561546, -1.956937513630994, -0.127164614330824, 0.5117684390304207, 0.01085439397994481, -0.7215249427299721, -1.749280155150708, 0.9762720550635036, 2.1184318323988327, -0.12725498654620943, -1.7806751922844235, 3.165682199999216, -0.7238593535881394, -0.07127164811434794, 2.815358919452571, 1.0838939799264007, 3.195252023346578, -0.19767584007862454, 0.9638518488359616, 1.9236738311941757, -4.107161540414902, -2.006129006127341, 4.978170591423041, 3.1595237753313614, -1.1168744735967708, 0.8854597483072162, -2.240783518786234, 1.0810075097568475, -1.0741484079282286, -0.06899841101718118, 1.8336815584249986, -4.095856424917118, -0.14013198174794522, 1.3080696680666484, 0.13820791260765125, -2.172372944489579, -3.716107126751334, -0.9878005546816578, 3.1349112287561365, -1.358163047010349, 1.0796849408980955, 3.739637435609713, -2.68066948023187, 3.4138601129499246, 4.97440429732801, 2.734754610380451, -1.8172440576439735, 0.30626405474642826]</t>
  </si>
  <si>
    <t>[-1.781462350687935, 0.08261282500964201, -3.964490274310519, -2.9023033563811813, -1.1482557444346544, 4.152419898133505, -1.022042089305017, 0.0876682146951348, -1.8449991232283076, 0.9659623160601735, -4.0611578931321555, 1.9981487551769537, -1.8170916632085796, 1.1930007462077223, -2.0038868364438196, -2.0561568866231927, -3.992074184730297, -0.11581413452551248, 3.8781970833394785, -1.3354883143767844, -1.1898809117832658, -2.0500742569358295, -4.077720670508017, 1.949938829652445, 1.7388443335125343, -4.059111454375132, -3.8847147085946636, -3.5131576077315554, 4.033265116188313, -1.7242884679416022, -0.9647364596809128, 2.784259700157132, 2.9792461675300106, 0.08678869406525591, 3.2471600460927177, -2.0785101122003713, -2.693408658357699, 1.1461402453783844, -0.8298571479083219, 2.148938401918257, 0.18390428008797266, 3.250871868134885, 3.7257137548309314, 0.37446219984579554, -2.172701881167919, 2.8637442311028654, -1.680144809778849, 1.9649377625809312, -2.6428229164099495, 1.9458484344800706, -0.911372467519895, 1.5694706954635684, -0.0666530528513688, 0.9535766769879627, 2.2427155872207267, -0.34832753421865836, -0.5692993996765611, 0.02924940731915382, 1.6092394699575343, 2.0223984314406542, 6.037108698001594, 3.034922697523118, -0.09650516218031824, -4.756053809987346, 4.084901206807542, 1.1764270936926824, 1.9427395632675561, 0.06295697715453924, 1.9572351312575433, 0.9840643347225493, 1.635042575180179, -0.07063191778294553, 1.054758710500488, 3.019021253696372, -2.047933591949957, 4.127229334356977, 0.5642854818892333, -0.9491032645461981, -1.895662737807041, 1.3585879466879507, 1.0371043439758898, -2.046256038217512, 1.068203048759755, -2.802621975399802, -2.0983360435336826, 2.6658981462162528, -0.012486629552908246, -4.094822287251598, 1.6827109063983765, 2.004249664976753, 3.9049585202272814, 1.9897814679644799, -2.3162313858836856, -3.1552876947486586, 2.2094500651788813, -0.3805903453419736, 2.1838436030164976, 2.218625477976963, -5.104738425361864, 3.1114694656497144]</t>
  </si>
  <si>
    <t>[1.9408034088876533, 3.0882805711843537, -2.9037367632954743, -1.7123106412276474, 3.6894095879469258, 0.045264432301629576, 4.831099714244934, 1.2336518451422405, -2.4119727447377692, -1.2237008452703857, 1.0413764806548729, -2.217946684841305, -1.900509218174364, 0.024780174374458286, 3.376865973116116, 2.2277808959737366, -1.268930539981352, -1.9104391856788705, 1.0185402142203124, -3.8770317215089203, -0.8772902772271702, 0.9187112804530955, 2.9459655979827337, 1.2367160112500866, -0.9901623579127632, -0.9809319085349701, 4.077786156988082, 2.9680465519862045, 0.13547987526729444, 1.1141514466350497, -1.8554908764657547, 3.964395315520524, 3.2756457892717736, 0.2519484083406297, 1.5919742933698529, 2.5509361914048543, -2.8868430139905197, -3.0494181507902485, 0.0918739277886278, -0.8396789643521699, -0.9580665121376608, 2.3735454147546298, 4.952240921997008, -1.5333868367297236, -0.05577475539131582, 1.7909382459119234, 6.7531790515419425, -2.7792389278189753, -0.3029526424322069, 1.8810179332292178, 0.8751952329226551, 1.823229711954982, -0.03317209582159453, 1.3021749477000966, -1.5239741398239148, -3.715565585731421, -0.883646124069184, 1.247697600207954, -4.123803882699561, 0.009429737700146323, -0.28784840694261893, -0.7270301306777962, 3.614475076453811, 2.2871941601687285, 3.0423315914314064, -1.0029891789090488, 0.9104197282815867, -3.272118646263731, -1.741439975492878, -1.9763677764434493, -4.904295109031604, -2.644044332842159, 1.1646464242675016, -6.210816954740595, 1.952367148083636, -3.084744898776196, 1.8362142931561887, 0.01291469057198591, 3.252971579209569, -2.075455542866702, -4.102813104499454, 1.7610229301250122, 3.105622563897962, -4.820668955398891, 0.3340497464685639, 3.857335785457641, 1.8101419600763289, -1.0692898704433755, -1.918263533067932, 0.08358158766427054, -2.171313856525783, -3.752205214195045, -0.2327102365015412, -0.15464040446526228, 1.1758342562835649, -3.956650105865187, -3.947916091940308, 4.60726003894929, 0.0891777922968382, -1.8753957555395706]</t>
  </si>
  <si>
    <t>[-0.8569651235551919, 0.9899593605864251, -1.0994423633759203, -6.084559148667197, 2.7615594654385744, 1.0896535056589447, 0.6818101730166626, -2.878861550068392, -2.818423975618673, -1.3236781510168454, -0.25700432934634615, -5.079686945450253, 6.032503647961277, 3.119935500525401, -2.021375777515279, -2.0861308000430925, -0.8205708094917891, -1.1733802610502515, -1.0691404459228568, -1.7222422878113863, -2.9775445682575454, 2.8894323005088056, -2.1851228340008557, -0.8276167185898986, -5.668635311432912, -1.9663678858495206, 3.045062304703062, -3.2924644424523213, 3.6760872628076466, -0.019311858297888174, -2.882334465295777, 1.164425921857416, 1.4212085240448598, -3.0161023325076037, -2.160002083945031, -1.8890481114768756, -0.07814632783704312, -3.0271090829879768, -2.7514465740502567, -1.9998988264138458, 1.9870624988412984, -0.3292867486215161, 1.1220987609087945, 3.0996677649391193, -1.9823839479381715, 5.022718478150785, 1.4624397848526847, 2.073562052610362, -2.2074221682755066, -2.960721418425091, -6.9643254529850065, 3.225417927492385, -1.0350758976392096, 0.5403274631600905, -3.039726787576011, -4.233370441120712, 0.6212829392311989, 0.6593736045986, -3.859383336873675, -0.20504208876516616, 2.0465528426385413, 3.267425322620523, 0.43839281839563826, 4.970122785136356, 2.015829219335491, 1.9157050479234279, -0.034103497057978494, -2.3177712163031963, -2.895156585845949, -0.8879436703531975, 0.12143769595398568, -1.853372868634254, 0.038362215532157684, 1.0333950562851117, 2.0216447269408624, -5.870172861257872, 0.08023260519011921, 3.2234508731497016, -3.0479360393541484, 3.004505898387555, -3.3074356404335794, -4.278573070958148, -1.3835609060631868, 2.839948871256343, -0.018053215781630605, -1.8133106762641824, -0.851993472803941, -0.7338951213220658, 2.2387468115321196, -0.760497096394022, -0.2229356108454516, -0.528478481596525, -2.00814224612568, 0.7174047638756178, -1.8853801852473642, 1.2665867452200255, -4.956878328171742, -4.155660976699447, 2.128884549717117, -2.090135656547079]</t>
  </si>
  <si>
    <t>[-0.9670492129845742, -1.825510800140218, -0.2476476729363517, -2.812316603618383, 3.7875211530831803, -2.2358700126532183, -3.3956507697909633, 0.9083689385349931, 3.9603901034482036, -2.8743791399078544, -3.618716942388902, -0.024130641243883644, -2.2501706656954865, 3.009087127295888, -2.1213641131534255, -3.926327549278028, -1.879244760230064, -1.9311322487002793, -1.5217025992097957, 0.7886030711022234, -3.9166758450675374, 4.0192040994104605, 1.0611197839542927, -2.8714832103830505, 1.1294857959641764, -2.1540303088736956, 3.683167362994994, -2.682574136466034, -0.25076300907965393, 3.0255622472038635, 1.8080513250525176, 3.72827374401978, 5.21478372855376, -4.077627573592441, 1.0835835787296877, -0.1558758187006299, -0.31146346327785734, -2.2581989230324164, -1.8432256251695047, -2.9329518635969425, 2.880418383920937, -0.9614392557363626, 4.041417933611807, -1.5608941850422893, -0.9983579589491155, -2.8800191979149963, 4.831204636980971, 1.7507831945204657, -4.34505230790119, 5.102604035341901, -3.9458014864875635, -2.156314842829583, 1.9923621988045088, 2.1956464149738975, -1.9561085780388834, 0.9408591043389839, 2.2073208833251936, -3.184177825531582, -0.015473316176648766, -0.783675346231351, 2.976255029722967, 4.251173505244809, 1.8458976359470345, -1.5725906242139693, -1.9044483485861665, 1.2306061993144017, 0.9832408944764207, 0.1850921998192978, -2.803226884612776, -0.7863791541535363, 0.21544532485879359, -2.6057932226327836, -1.294231315677885, -4.288672530842593, 3.8151971213679228, -1.0541500796501784, 0.9058162793089174, -3.663607486705101, 3.1114942528480563, -2.0990534164163503, 0.1523875130964531, -1.9102539021285354, -2.6048081286611584, 4.1256971899540815, -2.979529481618063, -1.2937611584820357, 2.751020479663233, 0.8487923506801806, 4.125189437234875, 2.049547220908551, 3.7795512791688886, 1.7334065761024542, -2.0511291031294734, 2.88835005755789, -2.8920352426506977, -0.02190683582249331, -1.9975490725747245, 1.979992637411129, 2.9096937474829137, -3.038968978918494]</t>
  </si>
  <si>
    <t>[-1.3562125505515317, -1.1885195908404824, 3.3757529267443287, 0.7835074137029726, 2.4525458306469035, -0.8327459836492062, -0.06270720317120337, 1.9047730017760136, -1.8465844929651394, 4.051178801211425, -4.729593414529183, 3.0733634154227185, -0.3217627294100484, 2.15264933749453, -0.11512493291844189, -2.3216348441180417, -0.9091401290562056, -1.9708119207165897, -3.884795958672519, -1.955764434945579, 1.3638860793224095, -3.149733418293479, 1.5451967214314632, 3.1760423875392245, 4.215786217197703, 3.053836313761167, 0.838454138295503, -0.9656898114684785, -0.8038032549522915, -3.0327791217202447, 0.21371042740152157, -4.08105596252431, -3.318733860512575, -2.1789751077666817, -0.48503087672813705, 1.742344714585582, 5.0192586309759, 0.16284980751802364, 2.0141737416881362, -0.8414257499997023, -1.3431926576777855, -2.044995310235864, 1.318973645784923, 0.6748521310155156, 0.02165534285497156, -3.085720826622723, 1.0451594212395747, 3.7049400288256753, -4.0654050140579265, 0.19878494601072838, 1.7256918670343806, -1.061194409649006, 4.0151145874338745, -2.9255871173994894, -1.1142306685514969, 3.8094956671881914, -3.015448804885488, -2.255967832020835, 5.898054370468351, 0.15036358030739327, 1.0324383362255967, 3.273500145648058, -0.208865037505566, 0.07681723584941991, 0.8145524619508137, 0.7089933220927587, 4.719024881271694, 2.246824877640881, 1.148747171248454, -1.031686659261315, -1.9772622336606165, 3.168285577446028, -2.680253611943504, 1.0158733012365866, 0.381157461389737, 3.825883927407077, 0.8237551288362068, -0.01454160681977873, -2.246865561561725, 0.9020713441249559, 0.9808210206029027, -3.096844161625917, -2.606780739004077, -2.9603041579199334, -0.05106055790331987, -3.553804843492686, 0.28231201161657116, 2.9445792205329737, 0.06965647454597645, 0.9972731231590236, -0.16622007037896108, -5.029579924419047, 1.1271835749273427, -1.142470315576627, 0.0670773501858083, 0.03576332492636142, 3.9311425457002915, 2.041190060323376, 1.9891413141359147, 3.1751229356638535]</t>
  </si>
  <si>
    <t>[0.9016993095212623, 3.1185326208265916, 0.982666495105453, 1.0989065615658655, 1.0221039989174985, -4.709991862677712, 0.8990875225970303, 3.0200761741119657, 0.09051033517712481, 3.0477682925955514, 2.3229344403351915, -2.9205170549222297, -1.4063775078046796, -3.6850858368074064, 0.8794938509710225, -1.0413673438108813, 0.03093828708482177, 0.9810292404463097, 2.935646590367048, -0.19323354119161829, 4.304765544922273, -2.2539414829251223, -3.9896364188543987, -0.051959182735266785, -3.6653921485061853, -0.9772650962788859, 1.979764310257449, -4.057095509589112, -2.557581094997575, -4.151511761320641, 3.9441709078156926, -1.8968037833468971, -3.6305787969621006, 1.8833067713382698, -3.8602750366938, 1.8428853239790208, -6.1957771589582284, 0.957880383250462, -2.9895170770037436, 4.3163074187934924, -0.851579601094991, 5.052248488478497, -2.007922728658321, -0.19311081815565517, 1.9098063113515678, -4.914111821806766, 0.6848279721486643, -1.055927032144334, 0.987086605180975, -1.9539348813219029, -2.083104426046279, -0.868748743883976, 0.09203406339841075, 1.5057678346555678, 1.6865641659815331, 1.1018140125803861, -0.20228637305431585, 2.133751128731115, -3.7580697169322654, 1.1204368717641946, -2.131329672103489, -1.8455547915977086, -1.9332955267523233, -1.8792846234667002, 0.9967441353358765, -2.0663048574487046, -0.10230886072775547, 1.8381431224407836, -3.035776012689706, -1.7239293626919574, 3.0542257767750622, 3.1112506175070527, 0.23907708565286268, -4.591008628343751, 2.026397244243021, 2.093732900219674, 4.626093485055879, -0.14869700316438056, 0.02486501146592579, 0.03614563745698751, 2.9877545947332935, -1.0905733216428402, 2.741882520977023, 0.6441409114764454, 2.02116881459839, -0.12392213691457576, -0.01366700555544681, 4.003944051639248, -1.0117354749231664, -1.9397032788095827, 0.12765184846555466, -2.3260400615747607, -1.8828144187861051, -1.9568091739274536, 2.1201648136264777, -3.844107408265238, 0.09240762493961657, -1.0656669357736066, -5.341636916852224, -5.407760797894502]</t>
  </si>
  <si>
    <t>[-2.0427220267175366, 1.2226862047967373, -2.945737308250693, 0.838669029245772, 3.751217231586984, -3.520207980798019, 0.7360004910370944, 2.9312504352040616, -2.2697463140264995, -0.21596096498471906, -2.9504480604265026, 2.9782782664995353, -2.028705776433386, -2.845138907738318, -3.194356110685129, -2.0501929349442993, -3.874133131663162, 0.03967242527768555, -2.022070094797151, 2.350412181007512, 1.1381771128238518, 3.8599780978522684, -3.101406296254724, -3.882367917514883, 1.8629169828924423, 3.1320191135477855, -2.1852133525250097, -0.01423878241494092, 0.9742456663600347, 0.9989450937059025, 2.05133362733969, 2.186108340910499, -0.8283300726591252, 1.020215770753425, -5.284009304585901, -2.0440143242912754, -0.885157373305644, 1.991122548678453, 1.7249847975816701, 3.662856413745322, 1.7862598711841748, 2.0014404456525448, -2.9158389405788374, 1.1997753362969896, 0.002553758615410573, -2.619105610424904, -1.7880546901228662, -1.2013472674164678, 4.221873025321883, 2.7939415047836618, 0.7383236910556098, 5.986823965394082, -2.1873953992189867, -1.9780833055230704, 1.0344950700389168, -2.6372415626851655, -3.0683389444439797, 1.1725204518866867, 1.7947122493473078, -3.6574783389311447, -2.8960038400177672, 2.113459405958837, 1.3926942319193283, 0.23989571447066338, 3.9427804940961706, -0.0183583636218278, 0.9286671465022053, -1.0006815443016983, 2.017244684818907, -0.24253829046674436, 0.5327850648780434, -0.6087954349823148, -1.2408164833846822, -3.3685677654268735, -1.1729061148940407, 2.4930022627126, -1.1717065376469777, 0.3205699057030205, 3.0915028095707373, 4.11165500635335, -2.9031028616094314, 4.108302090149455, 2.938296909093913, 2.6422936746456496, 3.033806023179431, 1.066608422462339, 1.0310919366200655, -3.80443609435907, -3.1711318471549492, 1.0608319940447055, -0.09715977676042564, -0.8549312841560316, 0.872449972845532, -2.706496572159408, -0.03610599573166651, -2.108089474412187, -0.9417329952095068, 2.757529647882651, 2.8319202239296404, -0.7336574751292191]</t>
  </si>
  <si>
    <t>[1.671002162698243, -2.032532773901964, 1.1650027781980397, -3.2476100117336624, -0.7744786270155479, -0.1949584772464561, 1.1001814014903524, -1.0831127807247714, -1.0661317669633659, -0.11639345596791506, -2.9396976720435, -1.0038424644570327, -2.0395210583839165, -0.8823976959089264, -1.960715181741564, -0.11836941366211873, 4.7840027225025725, 0.8507112829200562, 3.770239324106687, -3.6261044832180946, -6.845173840816683, -2.9059827027827456, 1.1334578664733606, -1.0504406464665292, 0.27547500073554393, -3.977989748278636, 4.247827368824195, 1.9284557369098032, 2.5627624890386915, -1.7372831143652496, -1.1337144648466995, 0.8084639962398789, -2.846027532901753, 1.37748229566628, -4.1778392766472, 0.26985317414521215, -0.2778374888553248, 3.1752331277254533, 0.238030351854154, 2.0021029694699797, 0.1663461577029247, 3.244148207177615, 2.1463878834191004, -2.809754263951837, 0.3692597141421253, -1.8333969449442054, 2.8455038991999557, -2.102604944931063, 1.2473531068301078, -3.53436517487531, 0.07946559666005004, 1.8806068031911671, 1.9678039387641673, -2.7590807606389394, 0.22700531034475135, -2.0274366583977494, 2.559767752756569, 3.9454745149353956, 1.1674929892354267, -2.738913855623009, -0.6899533907155491, -0.10528564747303759, -1.0410671084539773, 1.9905623124863059, -1.8100507456815442, 3.1609719280428457, 0.18493140607223102, -6.0264059986066805, -3.047557626175686, -0.720025380124663, -1.721515853649572, 3.1992810707767703, 0.06384251638267019, 1.9815796263604155, 2.134334623607265, 2.731803495712176, 3.904769442429785, -2.8490368444014402, -1.0070943126496172, -2.9615538505542034, -4.079450564705332, 4.244765844192482, 1.1199321246081975, 0.18433526274652878, -2.865668624983096, 0.0199346465772412, -1.1472959277216253, -0.7462536158597292, -1.1531000307691843, 1.971552879418254, 2.6036075303682518, -3.7605594970970726, -1.803546140550818, -0.15898847333769955, 3.1698765640681246, 0.869171302962887, -1.0185917965199083, -4.206574818576244, 1.8511088305568912, -2.9120034593183615]</t>
  </si>
  <si>
    <t>[2.9735800023960968, -0.9405285259084519, 2.785694841225562, 2.6979768331647707, -0.8921298105991865, -3.104060727120263, -0.5649295982082029, -1.959659743039379, -6.936409496317497, 1.8724362822097713, -0.04412780188049287, 2.1127789606135, -2.7596514346192493, -0.8487560260147953, -0.07461542948873512, -1.9434165180694039, 0.9881253795683737, 2.164070713072663, -1.8953312524185804, -1.7614736879277229, 4.114795690309286, 1.169893332125053, -2.8326337159695303, -1.3873624498427386, -2.962128443275592, 1.9910075728677739, 0.9246889662114752, -0.5449320303441295, -0.05574339697625519, 1.275446299385579, 0.464463542553766, 0.8130521467529552, 1.2639914162338692, 4.5330115361571455, -1.8052672230392957, -2.8989508849049743, -0.9287694609566819, -0.2269453611247797, 0.22714438015798777, 0.019161288874910032, 1.961665016876307, -0.3519220176514554, 1.900260418366011, 3.8147878550921734, 0.8784341984522835, 2.224992686858099, 4.129758540461728, 3.4166798479688105, 1.094978055920187, -3.0918799926833627, -1.2023784351703084, -0.048234954170038924, -3.0167720216813976, 2.0939592245098932, -1.091082068996474, -2.0462793971693203, 2.373181695570797, -0.17012817956917936, 1.0492379886609018, 1.0990992637458432, 3.6716507209638545, 4.824623609394325, 0.03230772958807604, -0.03645586362234965, 0.9284146064152907, -1.109555589736808, -0.9667853566446759, 1.9951088269822699, 2.9285454656212924, 2.857193908663315, -3.3241069064694964, -1.6230049612407669, -2.93833246983216, 0.15607688684187726, 0.8044098721493027, 1.8169028457879897, 4.110860832127582, 2.4350777092252245, -0.856263549843496, 0.1769346219974119, 1.0300340663380603, 1.971157903405738, 0.43421780293053047, 1.0643624340525863, -1.83922860900274, -1.1563237693920678, -1.2770314968433012, 6.087103234710076, -3.0542319730488896, -0.01923136378186452, 2.141321868026897, -1.7657888083219064, 1.65807847827258, 1.3750406681902656, 0.6275336022838268, -0.9512813302968982, -0.9637841500556471, 0.9637491623467656, 2.899904013180885, 5.036973551825893]</t>
  </si>
  <si>
    <t>[-1.9227780626607447, 3.1411270603299, 0.8972421213621155, -1.478960691493446, 4.268409569133264, -1.0638762332824163, 2.4524289713104657, -1.4099328474425696, -0.9164810066574203, 3.753960287748704, 1.8666165473543574, -0.4229396994785203, -2.730013062506921, -1.254706928722559, -1.7516575333176232, -1.8182102619659661, 1.134029438909308, 0.9412280737505512, -1.0393316760494682, -2.905767208360214, 1.9417203601611963, -0.10667860433961085, -5.17982439497069, 3.8792804751428682, 2.025453743085534, -4.134555982102933, 3.1114970618163973, -0.18401408446117218, -3.0599234383429272, 1.397158273355692, -1.2332754891801343, -3.2725359540556127, -3.857890005954169, 0.6945681361602396, 4.00398893602068, 0.1789676999200729, 4.038395519696246, -4.710277940544543, 2.969080405278826, -1.049423315822442, 1.043623658274476, -1.604110069893734, 2.3681183727140342, -2.290712533712629, 0.036680079913460284, 1.0147576474649487, -0.18226593317188677, 3.162176573126589, 0.30302925906357103, -1.542664987653057, 1.8985899086782605, -4.165003155272847, 1.0443866941057283, 0.5753629593709382, 1.7442251302640308, 2.2489832850484865, 0.0496393258482436, 0.1675465505872603, -3.77498504345374, -2.4143159155096443, -5.061610414763037, 5.056899325768012, 0.2047756890494264, -0.05625055853206462, 1.9650259550912876, -1.9925242444076217, -1.2143110157173886, -0.8212523532368661, 2.9637970452039792, 0.255504877325618, 0.5328285196362339, -0.5597099097182328, 1.8280277463280101, -3.883583269335928, -1.0751376526024532, 0.9094116892483295, 0.0668092114600734, -2.063857673531408, -1.191200093267039, 2.041172961922439, -0.3112851185618463, 1.0570452200599096, -0.8702769078864507, -2.7339974397528897, 4.166702254868974, 3.0683762249138655, 2.193906189408745, 2.1470572842505384, -4.160003625280618, -1.1239950300504806, 1.0049343214864321, -0.931581395824589, 1.3316802738215474, -0.8062674626404917, 3.9509261228871106, -1.0417340092772704, 3.1430338962236712, 0.09197987904275978, 0.01138301553434451, -1.1251472802225593]</t>
  </si>
  <si>
    <t>[-4.18705913170141, 3.0248086205651314, 0.3232109318524342, -0.10770750567711007, -2.832396450967852, 1.0298705543196967, -2.9373066266385517, 2.903256880362609, -1.9179941862736296, -0.8818304344622221, -2.8977847754034824, -3.76818091969206, 0.8260003882186729, -2.4483189965914343, -0.877806961353109, 2.2089094067380244, 0.9680182236383955, 2.118608937986632, 2.1165880421859704, 2.1784227388294717, 0.8428895201405122, 2.568914349859756, 3.096049299539315, 3.9842310268403534, -0.1732087495004661, -5.038787817625558, -3.121510943672588, 2.029725625464047, -0.05788535149905316, 4.0120939098388515, 2.9398381790628494, 3.9393644145547655, -1.8990358044139815, 3.0641927565612566, 2.85791791923352, 2.3537793780872134, 3.0318292869511483, 4.99937394929404, -4.008731554228669, 1.0211563102165497, -4.3590746133541, -0.563689481230705, 2.1893367096329013, 5.109006194436468, 1.0525164746214868, -2.0846556248080743, -2.9802145886872475, -2.771749977596929, -2.3320760131873994, 2.8966375685001298, -0.9121212239759253, 0.8743180700008174, 1.4024057242671533, -1.1305521359336095, 0.5959338054715067, -1.6727248050207928, 0.6748318953766077, -2.119357308920835, 0.9637125266213666, 2.027567045570358, -1.2800965452060784, 4.537406296386938, 5.517844268409209, -0.08246723352791357, 0.13379769719514134, 3.631229004477781, -0.6273612986786227, 1.1543578889763428, 3.961346154270781, 4.003816568424903, -2.9039756437272843, -2.7259899156101453, -0.1183574393984142, -4.4775380352135485, 3.1454506753774525, -1.2159416942713508, -0.4766728835589962, -2.8201858246050286, -1.5177386140619946, -1.1011595469187743, -0.1747045041236882, -2.017716479340391, -0.17714276002821155, -3.710805292659684, -1.4196732758288988, -0.003483546319738573, -1.9576656963658636, -3.884634473706813, 0.15278928037464268, -1.9954649560789375, 1.0875067327296364, -2.1147226731746547, 4.95198629820051, -1.0068000712041378, -1.894997932884151, -3.841183708736715, 2.830129279487917, -0.25984310154716106, -4.361179401231049, 3.7320530359841366]</t>
  </si>
  <si>
    <t>[0.9222211587574584, -2.230411457524352, -3.8735821596151205, 1.848511241460551, -0.8410535942293323, -0.19645757471482184, 2.5424485141386786, -1.2141024580639332, -1.153047407332144, 1.017822431194578, -2.8839616506582177, -2.068010194903395, -4.930675328491225, 2.2444362879484316, 2.263681677234002, 1.2631929918776699, -4.0615962094448905, -0.1757594342405981, -2.0377632963930785, -5.979874702031, 0.9307413503223809, -0.1031589357091175, -1.737192115530465, -0.8346059863842907, 0.8498694746927571, 2.1719776093084575, 0.1324878730639223, -2.667971359123807, 0.7794499751039219, 4.873227375782662, 2.9123353525393973, 0.9404103923, -1.9229154998303373, -1.0390908358071105, 4.258984725602246, 1.2464927352596824, 3.670483639410354, -1.158696318326018, -2.868864025226957, 3.6381449248959137, 0.29162576154464326, -1.9870365432378074, 2.8517899257560693, 0.8652734708686876, 0.16591396737709369, 2.0987095323999108, -2.8685969456857037, 2.7742158350624497, -0.9323614506778394, -4.006406488722882, 0.9130317432267826, 2.923580443210352, -2.1176081217024985, -6.0600021375039255, -7.284934094230378, 1.095727996193103, 1.4011362066626258, 0.15502021747322936, -0.2297392795602234, -1.8468194854856788, 2.0133845777429005, -5.61695601724228, 1.4260702323239878, 3.1881156694925643, -1.946348700305013, 0.9738642966041158, -2.0003975692049165, -0.7403778754964044, -2.920103977451347, -0.08241970630660517, 1.5564654123210897, 3.906912573471, 1.6581036524144839, 0.02269970773281016, -3.137604588825019, 0.7083826927997472, -3.1845921474213057, -2.45403729490245, -1.8283150022942931, -2.714251147101603, -1.856684804470325, 0.4520424446980228, 1.7149377603883316, -2.8775787195685747, 9.498137095376169e-05, 0.14217512032800522, 0.2657809931199304, -0.1444691282768752, 0.375452235610953, -2.271712352603109, 0.2350293323036664, 3.9059692881502373, 1.9934080592761054, -0.8079452791622777, 4.060928071181711, 4.195053581811766, 1.9556175320274534, 0.7842388547957868, 1.8612087793851686, 0.6473199188248895]</t>
  </si>
  <si>
    <t>[2.148073789083669, -1.1195468255598562, 2.1332510929098247, -1.8269525329201652, -1.8652111041699175, 1.163674695312531, -0.09674573747162446, 2.0374576093128454, 2.044283182844737, 2.3095539013501165, -0.7829515743296283, -3.203408756975489, 0.8941861050003241, -0.030735589962438248, 2.0937861199515835, 3.085295458306049, 2.384818139540865, -1.1745480797053112, -3.7995682748861968, -2.201968574087241, -2.82853089818322, -1.9920717392871816, 2.0428131932698763, 0.1273872209491439, 1.2081456249872593, -0.021674736998112953, -2.7902575211645475, 3.0573110579599603, 1.2217613536132084, -0.33533595508495184, -3.129564658949012, -1.386926876802832, 3.517666746000707, 0.7013396009780684, -1.4921411354854612, -2.059866945412553, 1.879814466051637, 4.842112507731614, 2.9412327687095376, -0.9925760833029975, 4.057909065763534, -2.2961197619823217, 3.8963196275464997, 0.960781692400837, 0.7757649454308999, -1.7098908860715933, 1.1259206834608453, 3.047467192299867, 2.714887906956013, 0.48057502657253276, 2.0600364163447704, 0.5160421748315868, -4.249199448290412, -2.487944745877859, -4.019133081961579, 5.177429294716953, -2.1000533068139973, -3.649428761341452, -0.3675374168470059, -0.3687100571229823, -0.037326642277614175, 2.265459063838753, 2.0514541557982273, -2.3865233461322966, -2.9067573842605228, 3.9228032654155753, 2.1895632411496706, -2.1650202338105853, -2.9542615036332354, -4.262614552218113, 1.0562377212930174, -2.805899878734568, 2.8874020080611005, -1.2553363122002357, 2.064130422067238, 0.9771806430440648, 1.557239911656083, 4.1036767760684185, -3.600036613841413, -1.826902490459261, -1.7375352500202266, -0.8369261625520675, -0.08671827792035802, 3.062856211285521, 1.142715243755044, 2.9334433972926846, -1.948359366222132, 0.1954615868034153, -0.12272473945212986, 0.999427556193481, -4.02692716745623, 4.9208265771163076, 1.7148538316152235, 0.022329980314060638, 0.9692533275970368, -5.381351430378873, 4.790380689965874, -2.2399294457631127, 0.014865325097262572, 2.936494904021892]</t>
  </si>
  <si>
    <t>[-1.0787270691300876, 1.744825240758012, 1.9474806069155797, 3.8701302903387975, -3.2976746852288663, -2.8532321810287073, 3.020804384426019, 1.01078837819426, 0.5322776022274482, 0.23057838553236354, 5.989969743754591, 0.6285694076092626, 1.1768863722739549, 1.2374178530981408, 1.8561541720653638, 0.3696054879248979, 0.6594771874828951, 3.9783715788323986, -0.07192954873845342, -0.9433775174102753, 1.0991099353537837, -4.299611637746723, 1.1757698782533506, -2.6803153778142446, -2.2239767856264545, 3.1780653917034294, 1.082654851983508, -0.7821327889131515, 3.1204359014435985, 2.8351019648252516, 3.100029873081879, -1.0020800281983542, -0.21576889441958375, 1.176291386377041, 3.8716688541771074, -0.17245286362263734, 0.16171932908726572, -4.92817271315363, -2.0862101745971118, -1.2529681537860604, -3.385447628046819, 2.116531446461283, 0.15057520343736608, 0.4887609211743782, -1.1922899786287082, 0.020638608461297225, 3.17134281354492, 4.335801397455207, -1.254219903058768, 1.0006431398624018, -3.021717930702058, 0.5995422198317208, -0.5551315701972711, -0.7245215306619799, -2.033887785127154, 5.102516010288517, 0.8536367180548319, -3.036860267311435, -2.836410826397775, 3.0898209482255243, 3.1004268307152634, 2.066867905873049, -1.777730196925352, -0.8198493061392103, -3.927701745305445, 2.000225505246484, 4.011688421120143, -2.0570229942561133, 1.5921244569531703, 3.0915557080312963, -1.659465804296504, 3.7679658446779687, -0.8830993132485239, -6.215489669362985, 4.953236728358027, 3.936965730210591, -2.0556407449912673, 3.0174595242285096, -2.458675985259803, -2.100802106536593, 1.6285682378068262, -0.1327345091250121, 0.7407305286998735, -0.9827301636168775, -3.953515880581815, 2.305330102972899, 2.918226001080681, -3.131752058549553, 1.7523897977448384, 0.18063649918735936, 4.274071813129144, 1.031254278795345, -1.7482814993190625, -2.21080923250541, 2.784011779249828, -1.129967394667745, -0.84970739984791, 0.1407617594226268, 1.572068859339514, 2.09836759472833]</t>
  </si>
  <si>
    <t>[0.35231552992049237, 3.065130625503879, 1.7765594168545498, -0.9522702850229978, 4.0379424566175475, 5.450830341821714, -2.3540181663464406, -2.2978961061086967, -2.553491810671119, -0.08628870658980542, 1.562890056422691, -4.08203582172476, 0.9066497394423116, -1.1770310237339232, -0.09248872412230846, -1.8918825375583446, 4.88916031450205, -3.1513464593028147, -1.2446950098420837, 0.9322967196300941, -0.40309923101081657, -0.05156912796796337, -1.240331112568984, -1.9133346908825482, 1.8342734560439626, -0.8759288078090838, 1.8760637393743635, -2.789828847052454, 0.9995615636642989, 1.7551762406273612, -0.10002369765326674, -0.8841110763517047, 2.65342158256608, -3.79270921627089, -1.542405006251436, 2.5181702124047254, 1.8615188852861537, 3.983926628825295, 2.8206763507365067, -0.12198823340479792, 1.0830585879407004, 1.8792791472347505, -2.9362776422447254, -2.9801384113807297, -0.7302814335540068, 2.0757599291515407, -0.6341385813744156, -2.824285860513592, -0.2527675569258554, 0.9992386958670442, 2.981851829702456, -0.1875498394350027, -1.9499881566696233, 0.9031183192009808, 2.0860495684296785, -2.0296040995733655, 2.7467853343872504, 1.93971124433147, -0.6870140914288579, 2.8481680863716123, 3.6997116555780662, 2.909239512602147, 1.8776364945932396, -1.1070803298362635, 4.108854223619557, 2.435677568633652, 1.111544364133168, -1.367197849861151, -1.347108584287982, -2.0451293897489253, -1.2568992381615045, -0.20483551336513528, 2.224755779390066, -2.827312955162521, 1.571045362282654, -5.255123629918623, -0.8818861125723968, -1.3388238909936816, -0.14237934416178455, -1.7018036956653306, -0.17942180627833498, -4.259149584418427, -3.9559454342232065, -3.8437182914877415, 1.2664353148638234, -1.0406915248859994, 1.8747995973380653, -2.0321871556540807, 4.718908450307432, -2.893085661198925, -2.0072983833305735, -3.8110004266983064, -0.26067084937057844, 0.024022867522812463, 0.9569953939213585, -2.240485757212015, 2.0322768068583885, -3.239563516568062, -2.861726359142125, 0.7949394448080178]</t>
  </si>
  <si>
    <t>[1.7629353554334448, -1.5935030950365163, 3.659410295380848, -0.8055982766345124, -4.103938689970619, 2.6255624658219414, -4.0195093378016775, -3.050361925728859, 4.015963505491703, -0.012735378289412513, -1.8413668195265938, 1.6047466106085257, -1.9434704203577144, 2.966310386646822, -2.185513327943703, 4.218094448839145, -1.5777908770230074, -2.194454508544588, 0.46751826173068467, 0.8418089047194572, -1.3358012795290324, -3.9616468302703964, -1.9817063744240802, 3.9473404930852927, 2.4209703515075724, -0.7040609700629944, 1.397112511871521, -1.9960396057366627, 3.2069421111156062, -0.9757575194316015, -3.668340863200906, -2.089006557894071, -1.2425417137600037, -1.2098393347929242, 0.4948614893153482, 2.6002101824310953, 1.7143866329273827, -0.23663452518597855, -1.8081424312626866, 1.9608786929992923, 0.9575116240255028, -0.8082343395272821, 1.3172798260328893, -0.8144992713775427, 2.908959899422332, 0.4247055304408035, -0.9412497683514706, -0.9942581187634889, 4.9223155981750315, 2.1357196782207555, -1.672538706350123, -2.834855852856876, -0.8816593459916, 5.000400398781679, 0.7190828899401287, -2.981871683647463, 1.1139254888432168, -0.2851566435365959, 0.8094930986864382, 0.9551713824397943, -2.853805801796027, -0.15118811994421055, -2.936632880007534, -2.025395141985502, -1.8000605475294722, 0.12607025483556866, 1.4047290274824333, 3.0716780136830835, -3.8548620060861802, 1.7823174121590137, 0.05342261003676052, 3.233705519325521, 1.2700868130190561, 2.208148978802118, 2.691750632505952, 1.0295959002070163, 0.23655666724814356, 0.8804670361909728, 0.041653447004986355, 3.4423943142753326, -2.961175181182628, -2.015274681671283, -1.033266800025721, 0.10838992829320881, -5.141629754791218, 1.2465519253621833, -0.014658977710201637, 0.21852011616576789, -1.0233560233891437, -1.0267063482154473, 0.9676090509782315, 3.1630550278523795, -1.0973327402652104, 3.2751157036229492, -5.032038667425692, -2.6815737121039254, 1.0422781612260597, -2.128718277273552, 3.066395007688178, 1.8561739206543697]</t>
  </si>
  <si>
    <t>[-1.1521023561433046, 0.007792049909824628, -2.9883298288749804, -0.20094927680719332, -2.19904185326227, -1.0723076698076976, 1.2524830890647993, -1.1681828227774989, -1.8047644522712702, 4.308483181563769, 0.055108792254387196, -0.06890708649987165, 0.038463628880723966, 2.0134328644096913, 3.8808221012516673, -4.2485838255741015, 0.8092212959561769, 1.9764128586179655, 0.8308701522933473, 0.6631571147923854, -4.711910588994112, 3.6179625445277956, -3.2782856869326826, -2.901472419033687, -1.772883420143911, -3.143503842001529, -0.8802159453952116, 3.9211986460650516, -4.143257644341279, -0.16232987878693955, -2.094015608877547, 0.9159965451933629, -1.240936463657421, 1.0713782782394592, 0.7493667383600547, -1.495123383529795, -2.1579271756621257, 0.973342995312787, 0.9624124644892111, -3.1543386359353915, 2.1738389018994226, 5.7356551506875295, 5.001929398822887, 2.911388228274778, 1.1533172096313233, -1.1608472383052333, -1.8696275817523818, -3.1792609696685306, 0.8441936320007835, -0.034357009109874825, 0.8969759362825701, -3.2414080189619825, 3.139439498436625, -0.6023428022464161, 0.21755850859661024, 2.2477376768854795, -1.9503728202354895, 1.1698478113446318, 0.9069058421357904, 3.1627855954536406, -4.116163439990657, 0.6911825388193176, 1.0373517867145443, 1.3077221738635285, 0.6952257386905094, 0.8377193920240099, -3.8867027552321414, -1.8575130323769833, 1.4363761475407086, -1.2174030997753937, -0.21998887479964724, -1.0515713572007255, 3.1107498309770683, -6.171311352114712, -0.9288467370968507, -2.0601300953130965, -2.1528378794358893, 0.18316861183520683, 0.13534361647733806, 5.126147729403076, 4.856342869929618, -0.17771821828128537, 3.879911201640682, -0.6513088483012136, 3.1084334772932443, -0.12739527241961818, 1.880893073521458, 1.0643975057348452, -2.098551749883702, -0.9943126355120793, -0.9871225973393862, -1.6839365937039061, -3.7884737437498375, 4.30947643175944, 1.2502480213865228, 1.8575557230508082, -2.06336746314758, -0.2272080098605299, 1.2396015431144356, 2.8649191293321805]</t>
  </si>
  <si>
    <t>[-0.26237239424671044, -1.1261029315115816, 1.2072794454556859, -0.7920035749631743, 2.050031683347483, -2.8946352373097173, 0.303709002878334, 0.9778396434599899, 4.191618210362497, 2.5611639526360133, -4.703501282508614, -0.803186857051175, 1.8442116162357851, 1.1950731450979115, 0.17020670417224282, 1.80550232901513, -1.7351777524925056, 2.4630549482738315, -5.669554116763999, 2.017593159955103, 3.184471406154287, -4.058531737367081, 1.9501061755196862, 4.917179945972929, -1.9815754279228694, 1.6156945620328482, -4.360361287424269, -2.9657579544660653, -1.1164156710733737, 5.037677219441617, 0.2056782780638527, 2.3783447286273987, 1.1655391101344925, 2.164393337981751, 0.06168243346457991, -0.20028521515566622, 1.0648930874328633, -1.9767150824295108, -0.8560329591813358, -3.974682014023194, -0.9822468377982521, -1.015591711818645, -2.748525392302208, -0.16885407591619367, 3.976939172673563, 5.059352086333178, 2.1616200147651243, -1.8872064426501796, 1.049081045085633, -0.12434928196320616, 3.928224264576581, -3.2323921458561267, -2.0569207191374583, -2.627446419527759, -0.8921432639441644, 4.1900282404783935, -2.8449136636242875, -1.1998596136962947, -1.9564482544226516, 3.082716539045785, 1.0732015064319598, 0.9004001682401892, -0.42551398265516516, -1.8340624838048596, -0.8310998282692564, -0.21687425604942268, 1.804311863380002, -0.02667005109906051, -0.6785239639768993, 0.5730335622733658, -0.239855504892716, 0.05319706684150721, 4.3318287291399535, -3.0981433567274728, 1.10945328355206, 0.8908433273618501, 1.0406840685541698, 1.0134241873123342, 1.639921445995637, -1.1219213135832118, -2.0750250723571835, -4.64453010816778, -0.011017516674007632, 1.9123373874058673, 3.9818005315799185, -3.8127825663221935, 2.309776341268454, 2.7897122581294154, 2.103724022927564, -0.17589925333961481, 2.880754769543234, 3.221881291672384, -1.871923120781874, -4.135496337000741, 2.0430326565236765, -4.056519459876641, 0.7772313613060178, -2.1268755638466725, 0.9381775124119895, -4.075152103696296]</t>
  </si>
  <si>
    <t>[0.2375203835235713, -2.006252741121689, -3.054363860527765, 0.8303160539122197, -1.1020276306663186, 2.634162767032771, -0.49778976963898924, 2.7341992008878586, -0.8560876403705925, 2.009845892776376, -2.107887780114866, -1.4506689526180407, 3.8282284365600243, -3.1126740372934876, 1.6793683584538535, 4.825437930992369, 0.1811296548486031, -3.0768489381066506, 3.6804183493888782, -2.6740744212569165, 5.1238604277481645, -1.9465853458989058, 3.1642883708063962, -2.0859429371297966, 2.0998093873536017, 1.236334298745632, -0.33259616483417886, -2.7035315599199277, 1.747763115919103, -0.1927641704958425, 1.6192163074042196, -4.269156268128661, -1.97622579766408, 0.7610762476576296, -1.0884712316285161, 4.013453309346239, 1.025925134402204, 2.2182531805522623, 1.8933973567834674, 0.06566735072579044, 0.8675891444533604, -0.7018167273501169, 1.1102170826703457, -0.9207206799702398, -1.985165051623503, -5.064493589741857, -1.0537608383168338, 1.9893327925747841, 1.983478847349279, 0.0391219418099053, 1.9693501557619326, 1.955813291739019, -2.1528087531298747, -1.9387067056934884, -2.927995473800486, 2.9544900153292373, -1.5893945079387253, 1.97470626902761, 0.8517723200410546, 2.10604045673845, 3.856336391790003, 6.513173126396543, -0.03493842711203288, 1.358372352409138, 0.36933639044645, -0.8617383291676298, 4.00899299345629, -1.0358059456400524, -2.260824135750779, 2.4861811867237193, -1.3222772613267821, -2.137338707262414, -1.82907859630207, -0.2868676573394974, 3.159645580051809, 4.604278074049292, 0.06677607495689819, -0.18061752277040888, 1.832532109858162, 4.838566207426414, 3.9343186431348522, -0.7153337510221329, -1.0371505871394402, 2.1427406299756346, -0.7141877282173188, -0.8167375663202256, -1.927038873897916, -0.849273589478877, -1.1507071900123513, -0.28850467373210686, -2.2006569467364736, -0.9351532969929724, -2.0091588671314726, 1.8356483027745143, -1.7349507350053224, -3.6482483550405487, -3.224686872466413, 1.9636875412522525, 1.9793388943918082, -2.1813966895637424]</t>
  </si>
  <si>
    <t>[1.9978798756782972, -1.0664896633684622, -3.1055590967053055, -4.08906386173777, 0.656287943263433, -2.0018805074865753, 1.0114739381575784, -0.9165858634041542, 1.9896079659467185, -3.08432223388285, 3.8676486345034746, 1.5860341940054727, -0.6385812745868239, 1.133140843913237, 0.7360853357958599, 2.9158251432523112, 4.682090481354591, 4.105241052775615, 0.12773193040201553, -2.578200561141528, -0.07976473671576267, -0.05943420375653641, -3.1447940986465945, -0.049135044616976487, -2.6347133271186665, 2.925281865072337, -1.9716693839305417, -4.08550911196866, 0.16047325872238932, -0.5713533516903349, 4.708779475094128, -1.8923113559823268, -2.252843967012713, 3.068265907698028, -3.9551645259140873, -2.3886818561452, 4.092249252870486, -0.3223863639794713, 2.5469108498819715, -3.2147674136657183, 1.2174665081674028, 4.854625144558673, -2.996948794020809, -4.0625049278946985, -0.8879681551821359, 3.933073011841006, 0.08189898073106, -4.196565592923146, -3.0553061222956175, -0.4935709002606669, -4.9729417849890485, -2.2819119786859057, 1.9789760965548475, -0.6362843197172378, -3.324320796670056, -3.0968701138786785, -0.9775861852392003, 2.4414767636444616, -4.1139129327187725, 0.9591693005569335, -0.4581883200051729, 2.0611059418840227, 2.8779965627428203, -4.240982722601267, 4.961516727512485, 3.8780478794473603, 0.9591734594482579, 3.7360498079797217, -0.9314686236603474, 4.311194456013942, -0.3989462590984094, 0.9114073637963389, 0.8017566139330559, -0.8033856167542207, 2.2325700799443915, 1.0678208791724129, -0.7731299907666892, 1.287485040642948, -1.9194349654887688, 1.8333644839332215, -0.14318192313975403, -1.992926909827348, -1.0554292553870563, 0.9050001192188518, 0.8993610853448296, -4.254792311985782, -0.33908393919413987, -1.344677619802665, 1.9389310265910038, 3.122256771168738, 1.7647051275251524, -0.08621478520997505, 0.12690416870579813, -1.0783975569797355, 3.083336022172608, 0.9143539939310239, 3.5910041447108245, -0.8549743436847956, 3.9145985626883206, 4.131464256377717]</t>
  </si>
  <si>
    <t>[0.6649626880453141, 3.6177971021201802, 2.0807858783032236, 4.0203144421472725, 2.335013748505019, -3.1372333717797445, 1.8088204256831388, -3.031515407312901, -1.0812719582338106, 0.19303585468578055, -3.84978029116746, -4.1138851558377825, 1.2474026082455252, -0.019149895320642596, -3.057018552795756, -0.19824654412312914, 0.2704524703953578, 0.9852955565510221, -0.7216717404055485, -1.8285469143042712, -4.122045781341218, 4.14175509587585, 0.901836733360987, -2.8988321292986283, 2.057379930611418, 0.6533739742525615, -0.5636297259003236, 1.4467713367839057, -0.8573128483948013, -0.19918675677891695, -3.212417813181548, -1.1241927472033035, -2.1262065298127757, -1.3226938557325285, -1.1534426062627312, 3.0236387597901153, -3.3094814289925676, -0.7898069365933535, 2.8471585243824156, 2.1945061264039785, 1.0634605670667585, -2.7822006766413, 1.0869434084509662, -3.402597718433477, 2.0018971577106583, 1.0899281429911885, -1.600701169739453, 3.1434482195448794, -4.111311519431412, -0.9411143971381255, 0.8355663863885507, 2.0630097101125027, -2.8983520742720876, -0.07591538530987774, 1.8887608544129795, 3.0806082908240655, -1.0908476739117379, 2.202015790337095, -3.7465630459863917, -0.8741773317227606, -1.2478533662199927, 2.9347665055739665, 0.8201883762242552, 2.9445648448962087, -3.918799251861702, 5.997535329286363, 2.1337473601877557, 0.7713872840382713, -0.903030252418758, -1.9860948870910415, 3.0572441340673393, 0.8753785999691629, -5.054722990221365, -1.040480817000199, 1.1699682443088744, 1.8051751316539266, -1.9654914609284952, -1.8760216428088234, -3.06358523348616, 0.697804308406299, 0.7702148650166742, 2.983600656486245, -0.2702101785959962, 0.9540160221736974, 1.0265682631130784, 2.9321851929096954, -2.4626689161759967, 1.6169034458842393, -2.9532367637533627, -2.887383910069605, 2.778946162401126, -0.10778317141902016, 2.0044989285664734, -3.322850135048014, 3.909441461096156, 2.131738553861665, 3.1854323687560426, 3.18231081524437, -0.8284891111417587, -2.2884704553272504]</t>
  </si>
  <si>
    <t>[-4.067098025572753, -3.1246724757158315, -0.9948108630756818, 1.9259504697642273, 4.8967282655102045, -0.35422867307725964, -2.0336834045349224, -0.8981502687591149, -2.9787959369843655, -3.0507256121597437, -0.8986088190527461, -0.3635384944812346, -3.7628135483950342, 0.11090273715876464, 2.6476518397451327, -1.9602540973379114, -0.3883954089314405, -2.030417016598908, -0.16452335627690767, -2.91564055046621, 3.990284363213198, -0.3007519393174296, 2.196140527496802, 3.1732823477886614, 3.9222343890509936, -1.883981537934837, -0.8874822477449184, -1.6402111348592467, 0.0011823478124659004, 3.06310878381255, 3.1058533467658007, 1.9453817982881234, -1.0279595378888706, -1.1284792622586504, 3.151557516444049, -2.0707435263462832, -4.835069512036432, -1.9502854806347143, -1.1371756103425645, -0.2991151716214302, 1.7543654912793034, 4.138995987969755, 0.4444872900003891, -0.9357088390124332, 5.044400665828469, 0.09970674995791562, -1.4032017709512474, 2.339468095734066, -3.21990762567615, -2.065103920832686, 0.022820408692913963, 3.198503235535381, -1.0030846569239298, 5.061061738989447, -0.923198964938052, 4.015480565161527, 0.27021230666354307, 1.453718119269543, -0.35123384365537513, 1.1368766325758095, 4.230455797944975, 3.1343214542888784, 0.2662015947530628, -2.2693559423171985, 3.5241288943994213, -2.190398988693997, 0.054224720725035425, -1.0293399931842089, 2.162072890831819, 0.5214324005850778, -2.0265736280904587, -0.9051039096551647, 0.23656031288708362, 0.101803758904781, -3.127105446730212, 3.8561755902380748, -0.9353913999412058, -1.8176946196320976, 6.053210295703742, 0.9617015706989771, 2.8267085548715425, 3.196103238986463, -1.8061694511819006, -2.852145590391473, -1.9560275607873916, -0.9976028082042636, -0.47932458700299885, -1.2073563728648966, 2.8886172480821557, 2.1217378904859947, 4.76281096304121, -5.265258841518895, -4.00046932566436, -3.188131737922081, 0.8132674274484183, -4.0203502835929035, -2.059648824649382, -1.0845525112726029, 3.8029597831134834, -3.4300189428425605]</t>
  </si>
  <si>
    <t>[-1.111029317306254, 6.036195267656161, -3.0462770462810838, -1.0611142639448883, -3.9972573324587155, 2.4203778916826533, -0.1281208034063283, 0.9540896065398298, 2.253908468915832, -3.1170111474270823, 2.5762701943207, -1.1265602999390791, -3.1100020187384, 0.8862022924080595, -2.9149272078540447, -1.281620079102252, -1.0472473773629292, 2.617066335796587, 1.996854182486329, 0.821687684712399, -2.90815632016587, 3.144437279355141, -4.051260472132237, 1.8141583050772345, -4.231742602367476, 4.3207102484104665, 1.8151656473919306, 0.9313780700127187, 0.06343171781994406, -4.454669514467871, 1.1426329486066527, 1.9105621090919602, -3.9213226102677066, -3.4317908674256037, 3.836618682078659, -2.9657683259120717, 0.9188587559552267, -3.121035863470154, 2.3494457131251134, 3.7265203453441673, -0.8218182617491137, -1.8400581367130946, 4.311475500594782, 0.8679452446285395, -1.376713354365708, -3.1694060903747707, -2.232701488410509, -2.0980341316834767, 0.0441972390003883, 1.9601164399942892, -1.9268954949830497, 0.18830967678854776, 1.0555872184457218, 0.6523054782728801, -0.5031593570773439, -3.9116006388621267, -5.026728352798036, 4.103678449587591, -1.0632907571151307, -1.6793352757149875, 2.0264415839187833, 5.126380396068695, -0.21170282453514977, -1.8304610921488111, -2.8104394460995543, 3.2773116027902316, -1.910480669946641, 0.846938196282877, 1.9957608953145813, -2.1604601375431276, 1.25336945468614, -1.972343755387604, -0.8494314077943211, -0.8793542132832343, 3.045067909928694, -0.930464582061306, -0.6056422708384265, 0.815036507962566, -0.952403992170494, 1.049661272625376, -2.158875298854383, 0.16530683834943305, 4.081445677375043, -3.3131429019706333, -0.2211037390177834, -0.051177703708920386, 0.1941769609955042, 0.004124928304466646, -2.8568238845091978, 4.73942544579924, 1.6036293369849797, -3.9674820453258652, -4.008934853019396, 1.136044772348475, -0.27718708802322634, -3.838341459043168, 3.13072867209833, -3.2076473491318986, 0.24759206411332807, 2.210353903222184]</t>
  </si>
  <si>
    <t>[0.009437927410790858, -0.9110088019376691, 0.9152033204568852, 4.646269544437455, 2.2060595616606924, -1.026814584628454, -1.0275466687869723, -0.6467870105419763, 1.9898800296518102, -2.7586242720238303, 2.006408503229467, -2.808843137226025, -0.8386301344862864, 0.3564522286485725, -0.949281198613913, 3.7001749074568413, 1.0946717437558062, -0.8431555847044448, 1.07577703963145, -1.1278117280956712, -3.6930024750094246, -2.8083914218824586, -2.8791307363619287, -1.173295654803526, -2.43027999380013, -3.2067174192925196, -2.780029554314895, -3.9259559963951953, -0.12073194387550529, -3.198148991433269, 0.2067464258607885, -5.876594550083051, -4.283397836843638, 1.9148338722431588, 0.984935051512095, 4.225703486393338, 6.045606293882532, -0.5485337478092283, -1.3774903499320494, -2.951201721366205, -4.053466062202532, 0.8946848088131204, 4.22328788679736, 0.23416994891223797, -1.3175373089409734, -3.0577357356532233, -1.8843653173829338, -0.8894667308557646, -4.874952721711876, -0.9537238321112252, -2.9991977348739116, -0.8695338163850218, -2.7180565043264338, -2.881192236505784, -1.094891074598796, 4.935845066452247, -2.157348426535763, -1.8432422273428086, 5.045685522922572, 0.9158472411367651, 1.2359538975862572, 0.360679187778224, 3.8325401624899444, 1.0094230769872516, 1.3757247404553845, -0.804347718277591, 2.819816252199369, -0.004761370900271289, -3.0585957962480395, -0.8137451961876256, -2.9383766146894956, 1.0158549054475472, -1.3344380182168847, -3.3132415285462007, 0.4240772170431673, 2.1599178393975236, 0.9201095332811032, -1.1789619145189967, -3.285587892308352, 2.996656070287082, 3.438064508858047, -1.1580293377627564, -0.9587021052396866, -2.9436091901042203, 1.905296493989512, 0.7663124400208742, -1.296777891297919, -0.08540579187694419, 1.2812031668090764, 1.0547910419865598, -0.9230114501033717, -2.872600864541582, 1.8796787866322142, 2.924792893390848, -3.1104691665636235, -2.151608493433761, -5.121078284073278, -2.826063080846804, -0.00330075538389607, 1.0695866063765453]</t>
  </si>
  <si>
    <t>[-0.3222327093134668, 0.729279127355462, -3.951876680147557, -3.2209545129473094, -2.321403566026289, -0.28267871099454367, 3.521388661272242, -0.062187817817448754, 0.13441557142602623, 2.276489556642103, -2.2173342781387935, 2.844854568390661, 2.011414806584276, -3.9480383103810266, -1.15995317346977, 0.7369548031129949, -2.109288861872902, 4.048429487495903, 1.441664577257404, -2.3765785341164922, 0.9831096943885507, -0.8385862831066112, 1.0478206264859276, 4.025465318556286, 2.8320004057450214, -1.4961668992370338, 1.985294901508123, -2.171724605810637, -0.07426019728470978, -2.220163484959231, 0.017548680703879327, 0.33737295964366637, 1.1363779613596472, -0.16188450335443072, 3.0489189337373417, -2.198637140580549, -1.070184013163193, 2.3860498232341665, -3.246896985841108, 4.640601728189802, 0.02057188875153232, -2.608314830331812, -2.0584470877361385, -1.8663689763163376, -1.0132420062945997, -1.2895681079575305, 2.9856575150407645, -2.65947383278451, -2.015786134569686, -1.1183103111242827, -0.9667900801453816, -0.18276169616757865, 0.16199643211114018, 0.9505009454456252, -1.0045624740079775, 4.204764624967941, 2.231862828686836, -4.232636278707593, 0.854685927042209, 1.2363089434198564, -1.1285925266586445, 0.6850278153093253, 2.7808724228385673, 3.1615268078390466, -2.793896557941008, 1.123991774780362, 2.125321168856801, -3.187269826711611, 4.464043579095123, 2.0087557017965665, 3.064897142279655, -2.1568258696551386, 0.9272185376233946, -2.590183287564828, 0.3631401692956627, 2.0308123638255786, -3.608727149176666, 2.1998402591193633, 2.016443371027772, -2.1286756354102447, -4.787265562262221, 0.23981213801453172, 2.926305006620048, -1.1010802242283557, -0.4491317466581842, 3.191861475621275, 0.0273529553204519, 2.8158848397049203, 2.7602545699259156, -1.1205258554312731, -2.0020213406844114, -3.0954103937469593, -1.1385894604677742, -0.06889664894933989, 3.900578488490718, -2.849689787378767, -0.952706625948598, 2.5110008669091775, 3.300165360003761, -0.3208933369511726]</t>
  </si>
  <si>
    <t>[-0.123061048857043, 3.0681855753206073, 2.3272381064604675, -2.071601580068252, -2.2379601148098427, 2.140095982515546, -2.771190613477933, 1.1337991576029594, -2.812008731019498, 3.100983395788031, 0.06825831507811536, -1.8592331696546371, -1.153360057846323, 4.229374091308281, 4.061727420261999, -1.0953735087202845, 0.4877068286574566, -2.988936982630765, -0.09022853125866298, 1.736861445618647, -0.09628438172483744, -4.044368217797557, -1.9359201328411721, -2.8538285940342742, 1.332766093904005, -0.9326638436900425, 2.9950978426159565, -0.9136519397913049, -1.9158879249008547, -2.932862116362292, -1.3553028820808153, 0.7152621018567056, 3.9071025993742428, -1.6708727117186695, -0.16878456560873967, 3.0249235361223223, -2.2153453086952988, 0.9281184193165953, -1.6709920079318468, -0.0046953577622577125, 1.780819434975983, -2.3296561021867253, 2.1220978868694957, -0.9089024521947963, 1.8372435861992156, 0.42638416203828033, 2.1175691474725045, 1.9144935161379866, -0.12621015031291682, -0.14772795626566643, 3.3042832729373144, -2.876961311746797, -2.9739860177185897, 3.0491380053920767, -1.062347268365689, 2.940587144070473, 1.0432882057437207, 1.195787775522124, 2.9203846777216853, 2.717234429715563, 2.2307293354380033, 2.0228659350450497, 2.7358016357158594, -1.8305099977891688, -2.9571140440132977, -2.064552544788387, -2.8869972952835976, 2.0950628236744424, 2.523936507589846, -0.15783714044073183, -0.7777686933019354, -2.96783215091724, -2.7075108120156806, -0.050974381445167805, -1.0851829225821799, -1.0227181010354385, -0.836007304915848, -1.3520433517792632, -2.078328209678398, -1.7626490335536034, 0.15511220260878195, 1.5684989495074375, -1.6806703772191969, -0.7379415853432664, -0.5745099017765725, -2.910017150182819, 0.43906227439786416, 1.9337557190912955, -0.3660891123908979, -0.8287988789279255, -0.785367153611934, -3.19512546658355, -1.4117870213485597, 1.5658761896967968, 0.8970516868598555, -0.8081086846185891, 2.158267566523622, -1.7870880591722074, 6.0618530443802765, 4.791290035231424]</t>
  </si>
  <si>
    <t>[0.974758340176887, 2.035571280472503, -5.055797284870687, 2.8536100678515615, 1.0606270264970274, 0.0363288765997814, 1.00209448559788, -3.2554819285545578, -2.3981429804675343, 1.8202171078518314, 2.210081069431133, -0.15303675156726293, 3.8267483765232417, 2.9650536960444818, -1.6154952838416423, 0.1926390152945075, 3.0274104259477213, 1.9822500110777022, -0.057726751166032264, -0.8912669082085307, -6.496200124015413, -3.0767795874131303, -0.05982660171446119, 4.086899835146736, 0.36066106090847405, -4.07892093826803, -5.1774486772724675, -0.13634875554746917, 4.099968769043304, 1.2646242215432768, 0.13264166701523922, -1.8738806057901125, -2.5472302183489144, 1.5839030457331746, -1.7248394351830942, 4.0292233118390195, 1.7564069583143629, 4.746568077919805, -2.6476046958801516, 0.006815455692504524, 0.7801062208922587, 3.7649130603267555, -1.0624208620057594, 2.5328475075498087, 1.0997618067317583, -3.164885570673163, -1.1825241127621517, -2.477000900774231, 2.9924031232310067, 1.0921787013066409, 3.0274078836154463, 0.0325469746937479, -1.8670155304469667, -1.018858588796666, 2.1897959804178715, 0.6666396704279782, 3.035480152025011, 4.065532292334178, 0.9768296763037486, 2.380037565056272, -4.616521340606699, 1.9779119197605062, 0.27603554226672716, -1.8574151078405126, -2.0298393036611078, -0.3000226604172117, 2.9346347652231173, 1.9194060525914534, 5.06738397275497, -2.039730911773694, -2.0464110879151414, -0.8918388928144044, 0.8150663641494027, -2.8865258638518605, -1.0685000127836113, -3.691846693354217, 3.6539876347167275, -1.6822894603891352, -0.6694113934304693, 0.6355718014417918, 1.87592898354418, -0.014899507584599736, -1.0071825233906102, 4.872945170826819, 5.180049127539614, 0.8487321184787318, -0.7938444188697859, 3.7619735651889608, 0.869140115252017, -2.949128517979823, -0.37275223714958605, 3.898596176995343, 0.14350706031380167, -1.0272427619227127, 4.028502589324571, 0.10542709641510456, 0.21131150223536632, 2.779343211426744, -1.8368193493120275, -2.2608071888828913]</t>
  </si>
  <si>
    <t>[0.9285449113790726, 1.3912683401027226, 3.988917192191292, -1.039008619105548, -4.89786273277178, 1.9085588246649072, -0.20846653370364648, -2.1566852670189096, 0.14811709876229306, -3.0102341428507997, -1.764571424538554, -1.8789452933915411, -0.9735749447133017, -2.0443186496430292, -2.5528942668183348, 1.859049060184328, -1.0276997951899625, -0.08301728397470709, -0.19424332742362116, -0.9210600715261255, 0.21409613869552113, -1.1535579207830509, -0.8238138601292534, -1.5738421993010938, -1.785994436868326, 3.3304583919938215, 1.9881236294797122, -2.9180795415342495, 0.9934749355333323, -1.8860618738732615, 2.0434333761980303, 0.9884081111793456, -0.8604264310383652, 2.299264570267492, 1.864342559930551, -0.6628197743800605, 2.062474555720424, -2.212189701629031, 1.8745780717791367, -2.988825734498809, -3.6611332813478676, 1.5685256494640192, 1.861895798757339, 1.7995262241038916, -0.26679895570909484, 0.44147484195831954, 2.5885160680147514, -0.12575668392756145, 2.1672475306693566, 3.433969965543416, -0.9328957808828259, 3.94825865106411, -1.1225070720739783, -1.216173384139787, 2.561831957828437, -0.007300999575595601, -2.0291462866455277, -0.8966469732292447, -1.9857252217248518, -4.024479936687521, 1.0405884189086416, 5.206039167404264, -4.246838113503224, 1.9564387003510841, -0.9038478798310475, 1.003153188298766, -2.084352485007939, -2.6135734550423155, -0.13987228329043577, 1.1121567284798455, 0.7031990140848566, 2.1681930385572, 0.9799082281079515, 0.9034691058121685, -3.9621712804508498, -3.0662822703201775, 0.7375381372298775, 0.3136716457909652, 4.072924766547552, 0.7370722220092876, 1.0224566378440971, -2.9539339457043186, -3.2872718512279864, 4.4173538966270804, 1.8394025150835722, 0.8841908764204225, -1.0234212499945259, 2.1634912501821155, -1.0262211461461537, -1.3309010996015065, 4.130199805105023, 2.8522461251914946, 3.0932038754588955, -1.446461102347429, 0.2287750089334047, 0.3238251506235799, -1.8530191300586583, -0.9263777522449868, 2.9892729861734417, 2.83816619988232]</t>
  </si>
  <si>
    <t>[-0.041671937069702014, 4.663076645071921, -1.8071495255736774, -2.003992585231421, -2.962440104702323, -4.6694215667042975, 2.007786893926931, -3.9868139712521593, 1.7777457441872064, -1.0087359771340842, 4.118910941193475, -1.057211990704937, -3.64553116535497, 2.423824215589485, -1.0331527641186835, -0.4231593927198133, -1.9190829509243215, 1.9500919382872932, -1.3222758532907033, -3.165894345077927, 0.13705570264675432, 2.018622902035908, -5.019263931477583, 3.8320212614791442, 0.3068646988393642, 0.784017732853837, 3.3807198898589275, 0.3669109652969204, 2.901365938594429, 5.290637426677302, 0.9487239030022735, 0.03724003774056961, 0.6886778772720381, -3.805991138611448, 2.138045200251058, 3.257030595250561, -2.8556869140681918, -3.0319977781912804, -2.022996702824769, 4.418095634216802, -4.757674164712165, -2.2682482665878387, -3.926805528372171, 0.24718219859395657, -2.839514574576892, -1.659601780842431, -6.74819029736637, 2.0008336669286777, 2.2871888423077364, -0.27722617039993624, 1.126899588518616, 0.06456881098031175, -1.1195683720520182, 2.9344864807343365, -0.7005911870857456, 2.608547488266333, 1.9910615169384833, -1.3084689458574332, 4.0504923327330875, 0.3144704907989312, -4.467183150377075, -5.038826655609319, 1.2010894884932233, 0.9677282261317397, -0.542440911338884, 0.7421369126029823, -2.055531515246534, 1.5884873591319777, -4.208219447617068, 0.4267334518857312, -3.1250775420559553, 0.036930001197372775, -0.9962667972420336, -0.778068303052964, -0.10962491473325281, -0.8400513404234426, -2.7022077619146727, 0.7773591948067369, -0.8801518044276694, 0.09784284579859226, -3.1149689271243277, 1.0772917156879989, -0.25659148778724317, -2.0395118859550516, -2.280137418428474, -0.6035538712820107, -1.765706274670536, 1.010408643519778, 1.1222880866658276, 2.5959856997894737, -3.0294638274291525, 0.8200952071071808, 0.9870766430164905, -4.241818438507005, -0.13607742664118694, -5.073567088388694, -1.875795267730322, 0.900842799305654, -0.31838824506933466, -4.855775588205261]</t>
  </si>
  <si>
    <t>[2.376454851353566, -1.4857357738731296, 3.1995187794226765, -4.927662351408854, -1.5987812009412654, -1.8817314676159882, 2.914571101010178, -1.1062775403045748, 2.0625188588892382, -1.3792018668505837, -3.967445614956532, 3.4235419006774177, 2.0440731789149797, 0.021676750831510827, -2.130150849477371, -0.319233882930398, 3.611906489067875, 0.1547303668372595, 0.8230956373367655, -0.8788896178196994, 0.6825656214157696, -2.0092601423936784, -3.1038288755470704, 0.883460379341356, -1.9640664003506951, 2.9156185824929106, 0.6830560373667295, 1.1326349605804749, -0.13226833875957444, 3.840438020730096, -1.022402577442096, -1.8947370601818792, -2.196275470711171, -0.5791043369365586, -1.0536645536016083, 2.2406961606220457, -0.7328429019689807, 2.88623947919898, -2.1284555627349353, 1.9751872161954944, -0.7659835152616704, 1.965621407382435, 1.0130893902962983, -0.232630760343136, -4.837511653143069, 4.2742096317156415, 2.617072224026409, 3.06081024246538, -1.0722590385751882, 0.8327648468272207, -0.6566028853916764, 4.12234241382027, 0.8716493878127979, 1.0455904435398016, 1.6385502778145904, 1.151178525829844, -2.089036455924597, 0.49942746693588436, 1.5182417626698395, -2.9235805361802454, -2.781646414200848, 3.2130539639864777, -0.006421121927816853, -3.625954197515919, -0.118453078288215, -0.19780516264331027, 1.8279740801530506, -3.0625656346770267, -0.597154044025819, -0.26681843858502236, 2.1774296839790948, 2.2831040198094597, 0.21947139292373113, -1.9590732812351443, 0.3122316361304921, 2.0476873104428277, -0.21452594045404716, 4.558622999962695, -1.8853352688959042, -3.7512390209506323, -2.920462735638028, 0.031659382648073886, -2.711045979504944, 1.9468342385223814, -0.054574856726833376, 2.3388824551698075, -1.0591756739778597, -0.6730487828467566, 0.8275949637697322, -2.193415299639534, 1.9363842749602802, -2.647810737691488, -0.9943520574228011, -0.9651791014844577, 0.11463480957022937, -1.9403081525854522, 3.9162679054065452, 5.876001612168149, 0.16121801690364018, -0.4394082647936828]</t>
  </si>
  <si>
    <t>[-2.2101350075392263, -2.9493457522968543, -2.6483629145045056, -0.31022810514512067, 1.119478583141801, 0.27305105949851094, 2.046496437728904, 2.1191980925925016, 3.803647868821532, -0.04707060743293745, 4.110362858361597, 0.9205308817057286, 1.1526846415808136, 2.928578900435685, 2.4798810673296128, 1.7661781128492613, 3.835465180582641, 1.8263390331862368, 1.282627943039637, -4.0910670927769095, -0.36268534330960256, 0.03893710255180577, 0.5934326353957786, 1.001219045163014, 5.1194421237909085, -5.1154115563122895, -2.7977345006882883, 1.496108819100416, -2.1714838001322168, -1.343706653604753, 0.6325611135528679, -1.9966572128286209, -0.9126634541605326, -0.997459686431815, 1.84582071725724, -2.8858931255190594, -0.3134935307692406, 0.7568240784445637, 2.078883376160755, -1.026518529585525, 0.7617677339692313, -4.847393285508115, -0.2299826998276211, -0.22352075093813673, -1.1579350432778404, 1.0750221252323042, 2.069420901766973, 2.9792606138044233, 0.054999880109605326, -3.8327648857378644, 3.6604172961776933, 3.592812245111469, -0.20411871911139812, -0.9957126777663737, 0.6556505702233563, 1.13216777607592, -2.0770552073967696, 0.0985318151506075, -0.8165080390246922, -1.8408606726117287, 1.1422931988677933, -2.254078476679945, 1.4850119167898277, 1.6205507564241246, 2.1625725154434607, -0.9658471981324931, -2.8543688678718926, 0.2110435106601451, 2.497255951433794, 0.5009134830870537, 2.764550823682936, -0.0924639735045018, 1.4393790990225956, -0.8635264269151078, 0.05769368214175352, 3.8499673765135367, -1.1408894433021586, -3.032461291765006, 2.6169403025592013, -1.1564704001815713, -2.492095186704627, -0.7423331482299615, -2.8095675726996534, 1.18322807020377, 2.1105715321784184, 0.8970911809615638, 4.4115635561826085, -4.167760910842055, 1.0115462930377195, 0.20776040031846632, 1.192317149227708, -1.4634432209753925, 3.708706083369338, 1.230071625318246, 2.7791773756329166, -1.7175629668323324, 2.0918215715538104, -1.2504594582373925, -2.3242125131000573, -0.9972108143281794]</t>
  </si>
  <si>
    <t>[-2.0240011047914894, -2.754069644988259, 0.911640137971225, 1.820234808546017, 3.076722731479444, -0.30778361475919636, -2.3905497596761927, -2.7827121124156324, -5.016948285204589, 3.7821647624869956, 0.9712765402796292, 0.03692112577052009, 1.1438516415098836, 3.042915345216846, 3.2254075168765244, -1.2292159252339847, 0.6379967131455946, -1.087483161488701, 2.1942833642433435, 1.8958625170173022, 3.0594707422835388, -0.9574475240305206, 0.9286112466215021, 3.1673823727160806, 0.9642910802504581, 3.023659616997129, 1.9323820943699146, 4.891008947624821, -0.15888893014287586, -1.678232021411858, 0.09553900212679683, -0.8805843371579716, 1.8885401557871488, -0.9047847937375332, 3.135413598044647, -1.9139102582727614, 3.0933766272176375, 1.9447021733175038, 0.7656838696096602, -3.073375761721732, -0.7735065827784273, 6.058203742505809, 1.826325453582801, 2.5317015996686028, -2.06664673995264, -3.656124396513631, -0.9855065800358616, -0.2077299230135944, -1.1587080346650356, -0.8377188195791538, 0.8796041835224822, -2.955875759108426, -1.0302333082482047, -0.09557499488473575, -0.8547344221323164, 1.2520683880479713, -0.5822986070508718, -2.0056935564456193, 1.3625437833672094, -1.6858610757078722, -0.35746313882804004, -0.9598261712022305, -0.15457595503240107, -0.7666467640349939, 1.3611041667510566, 1.809774077321016, 2.044472854511736, -0.6784303607955096, 1.6040733811154757, 3.3594940863449088, 2.175727454852691, -2.808853744942529, 0.7314204738922182, 0.5387239209737306, 2.221083671122709, 2.308730045533237, -1.7789488250264918, -1.0634459751876435, 2.920869714892003, 0.9879395599317874, 0.08837187867047941, 2.8702316034979702, 0.22204866676248686, 0.36701526970845083, 1.0281479502659505, 0.7786430660670932, 0.7486521128904221, -1.0018439365251144, 2.774008806157056, 7.594799061721943, -0.24871125033839053, 2.948649760085791, -0.1936488990973836, -0.11697659606098598, -0.8495194035735519, -0.017112326058530525, -3.310786043435078, 3.097376393491307, -3.1001913078087755, -1.6386753988587761]</t>
  </si>
  <si>
    <t>[-0.10404444102888732, 1.4453510538975647, 1.1118068064529703, -0.9584641562700739, 1.150647157767239, 2.351301022540675, 0.952729489534052, -1.7233200865336007, 1.129156829336108, 3.865514472364768, 1.048527602546901, -5.344784583854675, -1.1433872288715623, -1.8813154313092517, 1.1336043014912316, -0.011129526728352324, -1.3292106865671358, -3.0296202265522574, 3.959183030199695, -0.5472982359955757, 0.7370920147868577, -1.831849631937992, -2.169904468293334, -1.7811806024163799, -2.8225050663576, 2.154609475812219, -5.122321680692898, -0.012130530525546579, -1.2885440190130835, -2.8894461859764022, 1.1677086008722894, -0.8466053458471479, -0.6261955666687228, -1.9405611723983518, -0.19998860384128841, 0.9663536023221477, 0.9694984471308382, 1.9625263024688964, -0.11522094553645945, 0.9936220898986011, 1.7362032982365883, -3.2089877256749015, -1.227819291026401, -1.4833723184894216, -1.0598822197604805, -1.022689650139587, -1.8381780911155368, -3.7596247322099123, -2.1355154156097877, -0.6363448792138522, -0.043306833285277846, -3.8442756453870994, 0.0014773356640158108, -1.0318737730169818, -0.3271473831002572, -3.327633698045009, 3.89448347577576, 4.536566734761665, -4.313903460584939, 3.965159024921009, -2.4081815824544175, -2.1825358882083172, -0.6917080169282842, 3.2080632723008478, 3.289448915138171, -0.24898213088393467, 2.107891603396736, -2.0452457188327724, 2.0639016029791333, 0.7364761400968526, 3.597863670015115, -1.166491344649031, 4.403606782387763, -0.8613984603825391, 0.04440941971070028, 1.6606291845081929, 2.0032033247407046, -1.6475657742743324, -0.7438321479751001, -0.9066024734487025, -1.6446979559605612, 0.9347105668175779, -2.1783734397035803, -0.08646393418633092, 2.172685296056713, 1.136380246612971, 1.3222733359546774, -1.065804384713712, 2.193066189914569, 0.11649359751435362, -2.991079069121816, -2.4768262293933256, -2.207932666345381, 4.276856412002539, -1.9337183676820828, -0.32959760892220347, 3.7618590855718477, -5.52282509627656, 2.374596119226811, 3.0819053823694746]</t>
  </si>
  <si>
    <t>[-2.7940786123459995, -1.0538171105918615, -0.2726011585382234, -2.8770769917227987, -2.078958100841252, 2.1472127205499327, -1.6608002807373063, 2.143667265189544, -3.047414103627163, -2.1015593417547707, 1.1002273299945957, 0.11032515214375799, -2.2914221119797133, -4.301050748479727, 3.1486658320922407, -0.21951654620307803, 0.07716578914169425, 3.4770224956049525, -1.3698862297370458, -1.705111647203271, 0.2243532140399604, -0.12822886761108326, 3.1358667386191126, 4.073519503492386, 1.6672975677404964, -2.471174276921848, 3.2057366542502423, 0.6437530723517451, -1.3173561670576102, -0.9861260632109121, -0.0503839764055562, -1.9537814028325555, -3.7184460758814124, -5.888625128922936, -2.140060792261064, 0.5293734075341372, 1.0376652317182118, 3.2010437729143084, 3.863980623842597, -4.22788837575107, 1.3382619026237936, 2.142277125509122, 0.8729284020387663, -0.05759493284029027, -1.2801463282208894, 1.7944818234909699, -2.6095763185460554, 0.637122109052481, 0.9156502458868196, -0.9383202887769405, 1.1063878149504256, 2.9638427318869085, 1.2892261073829874, 2.741666612255701, -0.6969594868018675, 1.0449139678043315, -1.83337639875703, 3.4607268422435524, 0.4021370546399082, -1.3843996547561925, 1.7969297860626754, 0.6861032089782552, -1.0877329594475609, -2.907675229180261, 2.898544739945484, 1.0461159347399431, 0.22076885760574816, -0.299742103805231, -1.7614062825947738, -2.042105974958754, 2.2385830994683573, -1.0701574409793198, 0.20001544764540524, 2.899831230760268, 1.7462788924746537, -0.24360803594167285, 2.8100938981964565, 1.9362576706731176, 0.9779054769058303, -2.4566106972835104, -1.782976963733244, -0.08306089593486499, 4.085164472514591, -2.841317038665017, -4.014677248331766, -0.6289620314747363, -4.076920544640171, 0.047045685322988195, 0.9458875182898322, -1.2392541114347158, 3.6199963095587697, 2.9557371961636654, -0.7657498667446484, -0.23329454003749267, -3.0676635656077282, 1.0141614194796083, -0.08184797454869408, 1.82763374337604, -1.9477182857080844, 0.060374069127356544]</t>
  </si>
  <si>
    <t>[-3.894842326415514, 0.039421562956174105, -2.1261231529242037, -2.412187748642934, -1.138831304783936, -0.11738142272721858, 2.9842542913402244, -1.1153711455618676, 8.147151109945112, 4.009765755069929, -1.63869318213636, 1.2710714023213483, -3.061397571330988, 3.1450906781589616, -3.8423819485479194, -1.2337841929548423, -1.0851073070180832, -2.010163217584094, -0.9152195238483607, -1.4557907279207372, -1.8394223273347614, -0.860059388786184, 3.221128337390525, 1.127130682707158, -0.9066112457742488, -0.24433678777495182, -2.3617733637508587, -2.617962633052993, 3.277841970585703, -4.811168805513123, -1.926964915821115, -0.1389388996758038, 1.015091793713739, -0.7810135001054058, 0.5537747554763206, 0.3819457750552154, 1.0085288492713262, 0.015213741239208378, -3.063843574383456, -0.8456628650125089, 2.7857621305632767, 1.947382284239624, 3.8192390508895233, -1.1498719339834085, -0.9755895292591781, -2.756116301171016, -1.786105780731543, 0.9981679982357659, 2.0731095625485634, 1.5145905880822579, -1.6650398509995727, 1.7267500407242495, 2.7743898463930075, 2.908433227478409, -0.6416206454974102, 3.767502079079882, -1.955960240716184, -2.5673101721759988, 4.266031363323396, 1.8708467413469276, -2.1643063442293435, -1.1477224357588076, 1.2984778592598532, 2.7938008503678513, -0.5447470534826584, -0.13804918271941402, -0.15842629619035858, 1.7878123179615493, 2.0239897244646095, 3.2160185650105357, 0.020441877594289115, -3.845822753715678, -1.8754647357186909, 0.8309249182039307, 0.8809187767329545, -0.9033971892335169, -1.9466552946239597, 0.739114110842714, 3.6203026470656434, 1.2486497060939088, -1.3230818158535125, -0.21274011924086478, -1.961768097742759, -2.6923745416993556, -0.8681887693923851, -0.0207577974353903, 1.9001891119170367, -0.034431540380616577, 2.9070829294630744, -4.613104133325349, -3.6433224830932645, 1.2420590506910012, 2.30357374401795, 0.07657739240097128, -2.1582773317716892, -3.5380334817486427, 2.1560388892410534, 1.7925626349190633, 0.9512346734752407, 2.809667476767763]</t>
  </si>
  <si>
    <t>[-3.0332060051054475, 1.0259901775067002, -1.1167060130413646, -3.015897140209397, -3.794479380112583, 0.2142031676056067, 0.01610263000430978, -0.1928830880599764, -2.0519672075690907, 0.0007669793359860733, -1.72638548247141, -0.9831432014976658, 4.960947397457647, -4.162478156277035, -3.6792634252907126, -1.6922923217784995, 3.814096420827492, 4.0503946087583, -4.780417918367567, -2.0535953071122455, 0.7931498110191287, 0.930153770432899, -2.8729551556605317, -1.5662238986152603, 2.845830764014324, -5.993248391359413, 1.7390111252751164, -2.5201857600695456, -2.1174983384567048, 1.9163600180339964, -2.8761970671441883, -1.0810737361365579, -0.011301478580734381, -2.4716441371268485, 2.6469174508128694, -0.2885020012979085, 0.9132284348910109, 0.4529055122220582, 0.158630496531583, -0.8993063110594769, -1.4316691040733236, -1.902765255572225, 0.4548216791975402, 4.327525702266121, -0.6795843004725882, -1.8595809651767663, 0.11078878696632433, -3.1021463013579074, 5.917099172075208, -0.27267414992997074, 1.9111327024053115, -3.9418478043533587, 2.876328044650069, 2.6424910341674326, 1.1250459963402202, -0.7394156784939057, -0.46169888723039265, -1.7121882325797262, 1.253744702609335, 2.5260066214014536, -0.9238786576859402, 2.7515622612468227, 2.0274565675797365, -5.448945326245462, 0.4880753667833949, -1.0996078378615732, 2.4093558312221504, -1.0902279486994488, 2.112749575716193, -0.8140038359411214, -1.9916073753430907, 1.2335751194098652, -1.2909907416640518, 0.6982904685853206, -0.16704443280345715, -0.12813686478968883, -2.1071725748264827, 1.612152959004903, -0.9613798715926902, 0.3670687528853953, 1.2042396910885096, -0.1666867173879003, 0.7063756316485881, 3.8811441207063986, 1.432980003057287, -1.4616008309140534, 1.7938823094150642, 1.8231947702230653, -1.9066173231349768, -0.06266441763205499, -3.1013971889779164, 3.4000418663822534, 0.054064803641060644, -0.8938039542875111, -2.4494206562860903, -2.071132337446691, 1.1881309286278272, -1.9027900998371252, -3.837935050592384, 0.7633607051915248]</t>
  </si>
  <si>
    <t>[-2.8644811606042957, -2.2043599181887976, 0.011013941607952493, -0.12596700493508262, -2.8801075628993713, -1.7462364899586507, 0.1793327399211514, -0.9341279545290693, -1.9698651444711102, 0.9708899212872274, -3.466323340317247, 0.437287259610085, -2.283440014459475, -1.2474179569441781, -1.1234687357324793, -1.9250142133821797, -0.8968426589523327, 1.0219065684421904, -1.8341501317790119, 3.5648164815689545, 0.8274332215553646, -1.2995168722370822, -2.095257839645883, -1.8442879542199826, 2.2915764078924665, 0.9382649246982901, -0.32002507065729435, 0.6629506675778349, 0.738096220375234, -2.278874691502723, 1.1094726385340175, -1.8270096288462507, 0.6655901983402885, -1.6715747952275268, -3.9537139999882296, -0.41489581825174515, 2.142328234673772, 1.0287583058030183, 0.15838057085210888, 2.087869202155791, 0.34289011233910194, -3.461735315838575, -0.8968649729030783, -1.8832197459215265, 0.05683944539141411, 0.5726767905991006, 3.5155448456378253, 2.4396025479858148, 0.1661652798420568, 2.8032533984442187, -3.861968783938946, 6.159379560630045, 1.2300018665968793, 5.946306103845889, -3.404334952068783, 2.1946822440279425, 4.32308709984497, -0.9578630051782959, 2.4105883405659227, 3.043800580861833, -2.0073904952511636, -3.0320532938231026, 0.8422864847937099, -1.7257284461700135, 3.7767646691347747, -0.061627765364434484, 0.10290197192828543, -1.2627242947618396, -1.4918260609581429, -4.1368143442047, 4.059408976447638, -0.9925661782568983, 0.6518371811606932, -1.7969797915489942, -1.1973608503272741, 2.0306461798652475, -1.0808370919583608, -0.0973552846426688, 2.0387927224073303, 4.708853680500735, 0.9172108196911943, -3.0741091730660846, 2.9453835772450754, 3.628205031420217, 3.09900323817656, -0.16060239981165864, -0.9496330432378265, -3.017205876668929, -0.9676464499722867, 2.0734480183019803, 2.0525708683494615, -1.9345039963034631, -2.593951908352846, -1.1977241000009595, 1.9511641697126096, -1.1510287700521158, 5.690848484161147, -1.113198909946652, 1.1850927472273614, 1.0063815167279047]</t>
  </si>
  <si>
    <t>[-1.0666628439127774, 1.1408962027006802, -1.097107514662533, 0.6272711004505069, -4.99272800115989, 4.890829513986743, 2.9393524067905057, 0.12434572012994705, 4.807028026342684, -3.094594839341087, -5.580805725731375, 3.2997904494441306, -4.695833958038559, -1.0531702839821886, 0.14158962330469138, 1.9837519893990243, 1.3301914286707692, 3.8058913133654917, -2.188146753366701, -3.0856542249597343, 0.73340823122561, -2.7852667231255603, -0.42188488365447474, 0.8294356474563533, 1.103025158539722, 1.8910487052641602, -0.8472950015593621, 2.762173862387172, -0.8017291716785845, -2.443804029763698, 3.116281085130081, 2.3570114417406716, -2.113595407927673, -3.0294472125516667, -1.2597104747284784, -0.04578922456307433, 2.700764820451006, -0.09542105267631862, 0.06974378975836398, -0.23279975624666666, -0.27572793339234847, -0.9847888887753302, 0.01585708141319181, -0.9095479934095966, -2.050134933104924, -0.10247966444006729, -0.312376624349977, -0.8838235937397196, -0.3591907508390261, -2.5572495020941064, -1.0888039495845645, 2.1093397301817545, -1.1471267686764726, 0.6786148249716517, 2.0686513433949543, -1.1230078914312385, -7.028651214904229, -0.6911642788290638, -0.09793826744920242, -2.015834786215838, -0.11889227581661277, -0.7545932654212122, 0.10464538949065316, -0.8725956088793807, -0.6701130921378559, -0.030165357152838745, 3.1453193632722027, -3.2751805710869593, 0.0687262984369254, 0.7867033950711402, -2.289944769490033, -1.373140392986531, 2.9897161983381144, -1.7865430855929842, 1.1334359388240194, 3.1280142696095883, -0.8391600488777018, -1.2780877940760595, 3.37114702705225, -3.2013712697078356, -0.41428840036743253, -0.5323717665079772, 2.90677515855064, 0.031297920908962884, -4.5992871573119185, -0.48587695010327225, 0.7058418206042212, -3.3153238197395773, 1.7037091130258255, 0.835371299261339, 1.9921268275388404, -0.6715504250585005, -0.9806955612597107, -0.07591875974505347, -5.548216447985682, 2.9603672928742393, -1.9739277221911813, 2.0793144243940045, 0.8688329273849995, -0.21348724954324005]</t>
  </si>
  <si>
    <t>[4.204234210226782, -0.9145472927905058, -1.199458912001484, 1.1168278287397944, -0.4136178023054541, 0.0037323882218057713, -1.0637090206566058, -5.0119497526622006, 1.1343626966586782, 1.9824016688898531, 0.05701481223064053, 1.1447214435424475, 4.810698480300536, 0.3289943464505081, 2.4778647999807637, -2.680820659490458, 2.03113309504073, 0.8149474033703152, 2.7676823728778075, 3.1644868542386018, 1.8895544450456534, 2.0923150264485324, -4.1629096000564925, 1.6160477686702113, -1.2945709458535923, 1.3427684746703248, -1.9201920692940813, 3.025771154125731, -0.14141857355608434, 4.311562269325012, 3.4814362335060007, -2.704995833039666, 1.6554119028149643, -4.9159965471458245, -1.497149420837969, -2.0172189859038507, 0.13469943265067041, 1.674890648319722, 1.1385126730747706, -3.0769886940639943, -1.3965374934205959, -3.1689843208891793, 0.6460548758291873, -2.5353173765591706, 0.8568749392211175, -0.9486509263188562, -1.1751780469826891, 0.47305306968365424, 1.013865919790935, 3.1740612121818597, 0.32547660936808864, -0.5769928083953498, 0.03998315804709235, 3.713340631094704, -4.913899609958048, 3.0400433398181033, -0.6902545118001095, -2.1961736094957662, -1.4705865081578269, -2.1453805288410788, 4.866551562499093, 1.1574428378005819, 1.0519511477087553, 0.9210948227738837, -0.4092080660084332, -0.8634882525850429, 0.7971577961623455, -1.3562990033804008, -4.939187728923097, 0.9571648373175629, 3.2269796888655, 1.906044548720569, -5.917646048880626, -1.7752104082092024, 1.7923144925176708, -1.8329952798514682, 3.984514448382524, -0.6920975059071985, -1.3197859477317544, -1.7213217996308328, -3.6024831819696064, 2.394267471674602, -3.0068768764293603, 1.8960364714592555, -3.040351712937839, -0.20386414172637557, 2.9327466080850573, 0.8171610320396923, 2.0383990444311744, 2.1928482323203404, -1.946275776602275, 2.350208118642433, 1.1501483939121728, 2.800175469101257, -1.8154641086052303, -2.923427934731432, -2.057316579273091, 1.3618193408064956, 1.069705760122558, -0.04355978983334308]</t>
  </si>
  <si>
    <t>[1.572879241316888, 0.911229507697266, 2.249249602714646, -2.1368908911321762, -1.727833587668731, 4.081937354916558, 1.699236493380083, -0.1420456913057252, -0.20775577499857145, 3.1027384187221703, 2.0694726201003006, -2.11666871738275, 1.715147220388889, 1.1112172147502033, -0.6672888486661686, 3.8552607941290056, -1.6905166445671476, 4.109725189832183, 2.430889390927007, -2.189232575501787, 1.8693849476318745, -1.9591566078093692, 0.5790158116943482, -0.08251907476618153, 5.82024153462334, -1.6897590518164134, 0.6334231147696421, 1.2100160429700466, -5.103766287384538, -0.37490442206484953, 0.030508003498604663, -0.9752676664557582, -3.791515102939016, 0.7423675356743088, -0.7910493115513512, 1.1669329652067841, 0.9318321985042068, -0.8607825952423479, 2.9555745739375867, -2.9323167169134488, 2.7142751703348686, 1.4672774581475212, 1.138957853444209, -4.981816878822241, 2.267680755392038, 2.3332938365222624, -3.1565599105794973, 2.1320570739489866, -0.1994773678212166, -1.6881611832941086, 0.7452428637612453, 2.6719551901011176, -0.9838367511570713, -0.6759668081255955, -3.120723352673359, 1.1376623074683792, -0.7915187353755587, 4.2670414415058975, 0.051697988126107375, 4.058947662509675, -0.6296070812974077, 0.3053427665235845, -1.9790087051155312, -3.242823386501283, -1.5093892242621905, 1.1744552458620257, -1.293725650657216, -0.03550914613562228, 0.8684152934123162, -4.210963851963445, 3.035435860254219, 1.3563996365394446, 3.4121794989773457, -3.2004535845606066, 3.1999947969431144, 0.9401426801572981, 1.1725142122186443, 1.52132436802909, 0.0006579760313796257, 2.0353704993678594, 4.433669402332843, 0.04004736520450036, 2.8249999951466704, 1.167684926856369, -6.946878898715415, 0.9572164857273765, 3.086580592251142, -0.03250253224634042, -1.2572341288928532, 1.091552843968092, 1.5615624269263617, -1.958756267248311, 3.7637731471894984, 1.290167370163319, 2.2487256968120586, -3.860577810137299, -0.1114574012714481, 1.9548335449514702, -0.12675807407579465, 2.0919866204965087]</t>
  </si>
  <si>
    <t>[-3.0034123559143855, -0.3236668157554138, -0.49108594326125066, 4.674100147440787, -3.8471759726525687, -1.2683449336346517, -2.118909978367548, 2.0014851822003106, -2.0233041944891683, 0.7535617581167136, 0.1322559499243079, 1.767980988560494, 2.3951060675169806, -1.0457221688924994, 4.219117385788967, -0.256376928252704, 1.5373495635431091, 0.9916995649199398, 4.138376603910854, 1.8863594243763768, 1.8085309864335057, 2.0410325208431415, -0.03758806161399442, 1.1109837148417667, 1.6194297792453516, -0.1797204467182208, 3.393211797138997, 5.7220531063097635, 4.649315219055484, -1.996191580852528, 0.8673222139442309, 2.1231265888857003, 2.849183426294006, -1.1486246938547353, -0.358068127831369, -1.7527333203789799, 2.8489155717519585, 0.7923153707254837, -4.096040826545761, 3.004291723804726, -3.836216789610218, -3.068541074870619, -4.07227049027361, -0.050903614519108575, -2.890546703367435, 1.1262840379610473, 1.5032716140754805, 2.7493093080931117, -0.9563834321008429, 1.5049757043763314, -2.954532860536055, 0.1824730414906625, 3.09613851532491, 1.509772880964492, 0.965069613523708, -2.0345493801900387, -0.8230908513638279, 1.1102180859275772, -2.1508797899226053, 0.27963728648567454, 1.2744577329241453, -2.106512275901223, 1.0159666212080347, -0.9781098219579399, -0.2344258942742986, -2.2677994225683396, -0.590959633584484, 1.9135875479084792, 1.8038878587140774, 4.1119973792801945, 3.9560568056572016, -2.9143800317097535, 0.6616925629285115, -1.4853762656713827, -1.1560325845706807, 1.3137534916362728, -3.5563313202816933, -1.2937785525105014, 0.2728230362826179, -0.9392067841714802, 3.904972707476886, -4.861287608778258, -2.724217248171005, -2.090071164971589, 3.8855902456948725, -2.917733011584486, -1.7396658798966587, -0.198190880777111, -3.844498218514957, -0.8218313230079034, 3.10251093626953, -2.8716125317498067, -5.13331216701098, 1.69262393819459, 1.0962019568341932, -2.7086694732768053, 0.9359336821783473, -1.0378273282293762, -1.8941586073993646, 0.7227235238454616]</t>
  </si>
  <si>
    <t>[-3.1767597086818924, -2.9250957953695966, 3.1283188691513133, -1.6128578309964903, 0.6583474998314816, 0.1579772957415741, -3.199713627547816, 3.072580976550963, -1.073151447283562, -0.9883100492886919, 0.4602297965296542, -0.7816261946660849, -2.0190186269798085, -0.9786139967190921, 1.7508619473259657, 0.03413727171499137, -0.7416329949436068, -0.852204662347859, 1.051861569016972, -1.9632341900660828, -0.13789389493639237, 0.9803973576814659, -0.1920057181659992, -3.164740631358558, -1.5325753705211702, -1.6521253711223958, 0.8916469478731431, -0.007230445978953448, 0.8806045344418871, -0.7445994151741103, -1.8664952358220306, 1.9255763981109886, -0.2870040193376141, 1.1462552768508132, 0.8818712655907613, 1.173971750149068, 0.6459047162093337, 0.737709895777552, -0.2953336359211116, -0.9373477167870553, 6.128764012228091, 1.7851156418402943, -2.186118665991692, 2.1711564921283966, 2.111725195893558, 0.4669020598000131, 2.1668223752981377, 1.9590087731263655, 0.43633174451413304, 3.997169188097954, -2.9972592524176163, 3.453372779777661, -0.9101293619973825, 0.5705473963303449, -1.4286642106996594, -2.9161532087616955, -0.16770031296074123, 0.5079324111034521, 2.051741784031907, -4.49625892438651, -2.930825901142839, -2.1945124651074597, -0.6805814379160338, 1.3193037320857182, 1.8571247253261787, 0.05077085989122343, -2.0399677691879483, -1.8716890236012824, -2.0435380039043958, 3.1183457675766393, 0.21434964088242436, -1.1776328453053644, 1.8138043702880036, -0.7923309044364333, -1.954122004661682, -0.7167848252673867, -0.7427574775634267, -0.6561025718577062, -2.2636318390523438, 0.9712909307619866, -2.9508690828202773, -1.079743255270788, -1.2894118988689258, 2.912903848788631, -2.3815080573164935, 0.14983238774605212, -1.982416044266973, -1.0891542083793804, -1.7334912096397044, -2.0246279685655897, 4.55100378854054, -3.7236907134305772, 3.1060662125678347, 3.9935458520916565, -2.906909234979725, -0.5039098461187307, -1.9230574344933773, 2.9978969271254963, -1.2074336923657376, 1.393555978209828]</t>
  </si>
  <si>
    <t>[-0.8447307941743853, -1.7796065946380315, 1.8455619618340964, 1.680835740640258, -1.8762770550932246, 1.0906794426142457, -2.098394923202293, 3.253745630135363, 0.9802021381882591, 1.110161710973295, 0.9282432107696819, 0.8119914768420013, 1.926409295696519, -1.8507527605175342, -0.8286785222223192, -1.1411813569510443, 4.572875497048585, -3.0726902784007417, -0.4389688396600383, 0.19686053278441962, 2.164817335213568, 1.8240754996532318, -3.1251285363979244, 2.82945149023608, -0.18673480574769769, -1.037489209345953, 0.061298383370623155, -0.4612697089342734, 1.4431166881180788, -1.7898788415798221, -1.9530600292847282, 1.0367487933069104, 4.183723492053134, 4.444614072493826, -0.7032192741470237, 1.0342758273840889, 4.347815180060926, -2.8022447801642296, 2.793164425078284, 2.2202332046427737, 3.027842945935245, -1.8044685083190148, 1.192860765910244, -4.897056655289536, -2.6546096510836517, 1.9456495723185103, -2.342915412490944, -0.4290926617181982, 0.715317397038953, 2.794563987745712, -2.8490457263755595, -0.9967363030173317, -1.010740359968314, -0.7348632464221484, -0.9583118949544385, -0.7875216918654441, 0.08356588958425143, 3.030571661209872, -0.06909219345802792, 0.44025843726431646, -3.7258020860151837, 2.360102560833699, -1.9986074133645597, 5.998551385876674, 3.385371079276493, 1.8134928559848524, -3.0836927197971846, 0.9180565642320456, -0.3207181454093868, 0.0681753544664116, 0.18251427905310302, 1.7264881921837172, -0.5551070949598224, -1.0816271924702283, -3.178265265067954, 2.238723174891461, -0.3796904753090026, 2.4654370253721867, -2.744976817862157, 1.0693975853568705, -1.8464175991563452, -2.273957611227271, 0.8476722512103734, 1.005958350046404, -0.05899912138676672, -0.9628895622027088, -1.8680056814600672, -1.685581122395904, 0.20014330030413424, -0.473025171580581, -1.4278134333025347, 4.198576474323766, 1.051206980697054, -1.974030808988005, -0.14528456368088255, 1.194119619789397, 0.09646305008060269, 3.9833369959108125, 0.7686212043428196, -2.248563905435992]</t>
  </si>
  <si>
    <t>[-2.7300593660929326, 0.7256627350862372, 3.7133719740336932, -2.7210228584052, -2.0697121093931945, 1.9765742047474486, 1.5265614093918023, -2.205632517968253, 2.1042548183289482, 0.9896247676949151, 2.062106894827544, 1.8955019131173338, -1.0687203180377303, 0.6626092570038629, 0.844084952497898, 1.9036396594711016, -0.8015305264722111, 2.2656264040970004, 0.46459498690746115, -3.0724697604666225, -2.0175754143052034, 0.8379930284244114, -1.7046158263727744, 3.2099675401550045, -1.6242038488855473, -3.9777464924627433, 4.784196425910967, -0.9916033493823059, -1.3385500698610935, -1.9230591185658494, 1.9003174117261656, 1.9318018209604144, -5.471962488924864, -1.48648352581688, -3.9194429565988465, 2.778924066133312, -1.117841300235047, -0.6233183333918858, 1.9475810097861983, 4.128185003739726, 1.196951774223414, -0.801461982375732, -2.8611622995418244, -4.444266528139366, -0.11974029646394868, -2.0872517530587196, 1.01369604737262, -3.5799806113987236, 0.8376939006356943, -0.7233351616977259, -1.3348832968218303, 0.035993976070622935, 1.8719474740220434, -3.131517455583075, 0.21319828885476744, 2.4131387803950037, -2.0494211271726748, -1.084749752190397, -2.6830314473582346, -2.6806778991919322, 2.1265371918556695, -1.4494023958907505, 3.0028701559983, 0.6720797627882809, -0.8718139296423532, 3.616419067916015, -0.4984469444096695, -1.6931621462049322, -3.0745525983286153, -0.10146198667405049, -1.0761489019892936, 0.8109439084071273, -1.323340711590851, 4.883218562717249, -2.8201871267376046, -1.9775458006089424, -1.2253952062350673, 0.24796360555316566, -1.5946499203427944, -1.8713225482265086, 0.987187922225458, -1.7650556920673262, 1.3189807146445651, -1.5509301150232226, -1.0498832406346494, 0.029548849741671157, 1.7209774544732102, 1.7236671506029078, 2.7352230943720564, -1.0570533940341442, 1.0642594457863899, -3.0112530364157726, 1.0049989135887045, 1.913242944532323, -3.693494210557746, -3.722725904695857, -1.001092634599967, -1.968975761385663, 6.128635500251906, 0.616905405520612]</t>
  </si>
  <si>
    <t>[1.1946218486656863, -3.9421085849226056, -2.8588579675893273, 1.135021804485049, -2.4116750506230273, 3.004028184100765, 5.32291977925836, -0.6767800120763213, 0.10367738865100762, 2.8726549269349135, -1.366933032425465, -2.6174626695788326, 0.20673332412667356, 0.9234228043988424, 1.152874882272524, -0.6278535402174119, -1.9379537302741738, 4.543800852739844, 2.910941709870762, -0.008066843250865818, -1.7701297152188396, -0.01758985835671245, 4.07130551922583, 0.1966626495764841, 2.0311798971360777, -3.240833888204683, -4.885762124647845, 1.1390651773504128, 3.801334209955274, 1.1331297440380206, 2.9391812613174286, 2.1325307921254777, 0.4731730264213958, -0.9318570331057504, 0.07050966409337284, -3.920270480166653, 2.765647168639471, 0.8015005973405155, 3.8543251441727486, -1.1451957401728543, 2.3848473229813747, -0.3322306934419804, -1.8393675218667358, -4.142821721613231, 0.14768584824818043, -5.100114014474977, -1.855703303694293, 3.2382156998682454, -0.8360126690815708, -1.1954406681769654, 1.2668145016460972, 3.00792775409348, -0.4003403490596863, 1.0754639434102384, -0.8803420853319608, -1.7630850224423558, 4.726661645181531, 0.04570247378892939, 2.6737986326868395, 2.896060561610768, -0.9761843636733565, -0.11517135104891357, -1.7428005192947817, 0.1411883955958922, -1.4047888388110872, 1.9495191047235436, -5.135546849942405, -3.769728215912228, -0.23243471705188778, -2.6103211134197193, 3.847721885184967, -3.9410260690317394, 2.88271212575258, -1.8514411794793761, -2.1436896086845, 1.629485292857332, 0.6175055663369757, -0.6390319184350337, -1.075142513603202, -1.1505478951777546, -1.7392770706219087, -4.458038477186816, -3.3727750663393037, 0.7218645804114099, -3.0885935615786613, 3.361649898730001, -3.0086692619266167, 5.881038674915129, 0.4086409248707042, 4.117826705510717, 2.0808730499069874, 0.06383137350452128, 1.9280184872480213, 1.1992032358930198, -0.5252204553942269, -0.09995463091930579, 1.8118493050903224, -1.040401759975559, 1.041457846015195, 4.781417859766433]</t>
  </si>
  <si>
    <t>[-2.0286647219641263, -2.9732318111026723, 1.8751717767191542, -0.9835373105591718, 6.503867717026105, 0.012321905861142235, -5.498556434707588, -1.3815969752826973, -2.118083105285355, 1.9227483082521062, 1.224155647432856, -0.9022699135123474, -0.5447876614822172, 4.779900863352924, -2.1254037056685062, -0.5116555914536484, -0.3793401275062648, 0.6749455101607172, -1.8424280956986459, 1.9545747926163, -2.302668776098107, 0.06639265930746496, -2.116665869228097, 2.8652767195606055, -0.055407552729630216, -0.8681124788988476, 1.5298286966492134, -0.9157109250992578, -0.09617901690338859, 0.14645585867085997, 0.7469478321551487, -5.025369958034867, 2.5422344745207894, -0.4877606721094232, 0.7861099879162158, -0.06500922392073433, 0.6450848216805781, -0.09223506238637691, -0.05794854991680165, 1.7679939123453214, -1.2815647890685535, 0.5460438011602453, 0.3416036293446692, -0.8367598605443936, -2.292419592564194, 0.7837823554971087, 1.9239705143138246, -1.8823507131814572, -2.1516320798091453, 2.876066086536035, -0.8905451042308654, 1.782690268256103, -1.9682983748654854, 3.0258268834765905, -1.7962644352992194, 4.380685617117134, 1.4335827083336714, -3.5019094931451282, 1.2488712419990309, 1.98923996258223, -1.3739744094318866, 0.2267078420386942, 1.2084598578463885, 5.116778749051379, 0.9374293766029544, -1.8771163464990315, 0.07328555529414454, -0.9815889185668604, 2.2954294486634055, -1.1736870218245086, 0.1669300586903863, -3.1342451785686865, -2.061416663818855, -0.43197035308573906, -2.223126745789107, -0.9716013068942017, -0.19444463130816092, -3.921659369191406, -1.6071975793790299, -2.3628781164383295, -2.751454479863667, -0.8622273501112813, 2.170887204180362, -0.7488781998359005, 0.024216817083876685, 2.9664608899798437, -4.8766922409007805, -2.202698641672569, 1.8617615353358614, -1.898352694355499, -3.1682475997914725, -0.15803854348005641, 5.288114520420153, -0.21572939730851692, -1.324254440742098, -0.2591440199922387, -4.695152619471043, 4.123879327756463, -2.9077918813789037, -2.0234297284638405]</t>
  </si>
  <si>
    <t>[1.3505546800136838, -0.8367534993399813, -4.004306721941939, 0.08101790884973337, 2.934561770370258, 1.1876074975152693, -4.038306574518178, -0.8325013392740396, -3.3930843254021363, 0.2465352504638878, -1.9936128267751352, -2.4796306711514067, 0.8131488864921137, -1.0372761449075283, 1.6592711018105926, 0.02332202814491674, -2.344225595840708, -4.151388400922804, 2.444688078879439, -0.23285755155041532, -0.9707921010444337, -1.0810186406218787, -0.6520304430303758, 5.152316537225827, 1.0474729829181353, 3.365575915200866, -1.630059584706721, -3.1718910261642503, -0.1921510327169566, 2.2343683927969344, -0.9513625526534198, 4.1101841655991125, -3.309505392499841, -0.847788839504329, -2.1256406075144056, 4.3395698123332656, 2.9166752027084417, 2.2279923659258, -4.1639752918169135, 3.7871529110115403, -3.0173385413821254, 4.311496204298682, -2.211434126638094, 2.648757533116366, 3.536636924547673, 0.8344515130336424, 1.119176095835818, 1.8241599242178013, 0.1389956510724853, 5.886450886403525, 2.631571032610662, 1.0784304890375318, 1.0477661063706347, 0.965842794259431, -2.029769515988119, -1.2890801049741942, 2.152425449456718, -2.3322146141001143, 1.1623346987498882, 3.0945593531693274, 1.357281719563741, -2.8615013667478992, 0.7499681652629291, 0.05519187137115328, 0.9698472990920897, 0.8827411448560567, 3.270066732560652, -2.9088019085520838, -1.3380766336908727, -2.529797735797407, 1.570401196585252, -1.0244001324181178, -0.8498570902595963, -0.9891547859525164, 0.9525834032614748, -2.6647094826367668, 3.9310026830555453, -0.9580199934261919, -1.6377915530789409, 0.6395630841389244, -0.23983695590555865, -6.485265040680119, -2.7661829657807675, 1.8793117394583145, -2.8991001433612453, -2.3083175464240764, 0.09269677276471672, 3.360534817908833, 1.7412099826081056, 3.857501980535821, 1.232762154101959, 4.973987139805292, -1.1763509717630627, 3.5882410737615276, -1.8872489318418628, -3.1009023671822806, -3.6852077465966664, 0.8256773690848109, -2.941239555009089, 0.08432600921737193]</t>
  </si>
  <si>
    <t>[0.8093602052837496, 1.8340546042899, -0.6609682556934174, -0.10035428300727833, 3.4465933553000263, -1.880798663271911, -3.237248943775991, -5.010235149451656, 2.9774381132798737, 3.0036659400892614, 1.6727380279602837, -1.1939076722336344, 1.147778733133431, 3.1277525355163656, 0.9761184467205833, 5.513651755837582, -0.49804036357352344, -1.0462423819391518, 0.7883499888445038, 1.1406305217973491, -1.0597727723850674, -1.5569029193531398, 0.9602839980025495, 2.2483632183758555, 1.1039075439228667, 1.2171523581505288, 1.9259602784591663, -1.7645301204265864, 2.2136093798509937, -0.9605396910356345, 1.1443559104657424, 1.9199499013031298, 3.8717839048759592, 0.9996285476124253, -3.075947255738929, -0.018451075610910417, 3.7913657198536637, -0.6766004328994158, -3.3043487949434973, -1.6607074134941118, 2.0970204206065053, -0.21773864512877894, 2.7037124153757564, -0.7645645647784686, 0.7957319125423138, 3.130331162157301, 6.072626644282322, 1.128282766366751, 4.868861313872013, 0.7214828802415274, 2.0008051712609918, 2.7989987305014727, 3.2577684671444027, -0.9125586603673306, -0.9802980255426074, -0.7275443890642598, 2.1691177290159813, 0.44758408997374066, -2.8403673670517335, -2.1464212056560115, -0.08913518034758067, 1.732538541880261, 1.4362718069075289, 4.505014991733114, 2.9418391789455196, 1.6607896803857476, 3.9212491883962244, -2.9636199632722646, -0.044301096436914766, 0.5361652615778822, -0.09828124598640015, 1.3563805458832099, -2.9082331672554047, 2.7543766877531164, 4.65780831334569, 0.39306860704491675, 0.20455025804932203, 1.9863906345250824, 1.8424138512812123, -0.6718992200259556, -0.3063973057934496, -2.4585116900203277, 1.9250459456936055, 1.5732630422883198, -1.193392832518179, -2.213074225420757, 1.2263586671048623, -1.0629623546708256, -0.9018949668553413, -1.9243532791246232, -1.342193631062524, -2.8210083756788165, 3.268424160483267, -2.0206620554623416, -1.8990296034376848, -2.2944161031276358, -3.1058152689876435, 1.983254371593253, -4.0652018447903835, 1.8140598934581695]</t>
  </si>
  <si>
    <t>[0.022108664118072774, 3.124878165109954, -1.9303089119148615, 0.6196941162362554, 3.9557193981415253, 2.3647301811862644, 1.6533431793635698, -2.816132680244344, 0.9508740016654886, 2.330294722865839, -0.7555393580406443, 3.1937389589753993, -2.1137012914332973, 4.498247206801342, -1.331072074620856, -1.802536598241669, 3.2730369276008187, -2.9615035980851783, 4.869662717941259, -1.917083313827899, -0.11696239127612418, 1.8443622687372714, 1.0016900210731137, 1.0076419538836316, 3.114073949803797, 0.2601001829930814, 1.0716768993666137, 0.21042496002097788, -3.901076321309166, 2.128862996105764, 0.7505584890166639, -1.913697948044828, 3.0171536267342964, -1.0052582090420386, -1.023091178040012, 1.0723581123813364, -0.49887044760233934, -3.556384282094509, -0.8116892049850796, -4.567763332839679, -5.591142951532078, 2.4810456854603804, 1.015256620125442, -2.135676794868239, 0.10869497936829858, 1.9819073753258571, 0.8774622999324483, 1.938358773646175, -0.10975640369275114, -1.1012549523857995, 0.014682018033308819, -4.140790514230048, 5.204599404580988, 4.186616691093693, 1.992666553080488, 1.5229186894810396, 2.7701771236263664, 0.12779676935172973, -2.8557000601947333, 1.4838017064099467, -0.11524901864519527, -1.845554769297153, -1.3234953017912818, -1.6304352430354103, -1.1555142145479038, 0.08512162423831054, -0.12499231953208417, 2.079711884829968, -1.5442276278457032, -0.013459784774251415, 1.8196891935265946, 1.8091861953419421, -1.7902382492929618, 1.8574935284920266, 0.9149389605599441, 3.3046782197196825, -0.5368148294511884, -0.9787855100536107, 0.8967698497160228, -3.0430707219944364, -1.8420239372636333, 0.0003184723291001501, -0.8260391828859842, -0.2873847515626223, 0.9960732237879388, 1.5116168633261653, 1.6988998326107945, -1.0977929506989867, 2.620424785671701, 0.7158988965146195, 1.0780257552901176, 1.790178294404774, 0.17110175629359137, -1.4877466474479037, -0.779920465417216, -0.22450525528435405, 0.4621968373412704, 3.5594493946125745, 1.7944756676629126, 0.1317571037007419]</t>
  </si>
  <si>
    <t>[-1.7177937146495341, -2.837095255729758, 1.616335717564628, -1.6633782516382394, -2.2267290844526304, -1.4228375276510339, 1.2911425525095077, -1.3309821912678863, 0.27411079066267807, -2.8997595379933387, -1.6836402575263185, -1.1372834740854323, 0.8356088451213918, 2.26267535261523, -1.0232619876791271, 1.0811237495544421, 0.1701280979031362, 2.1164488146142824, 0.9078965411294784, 0.8676166449583872, 3.530765252711837, 0.05490950611958384, 1.994898786948057, 3.019260550715587, -0.30931185067458666, 3.2042645833203234, 0.9016946610024563, -0.8945644865034591, -2.403581463279086, 0.07964025627537097, -1.0360012876452398, 0.6426472115615022, -5.935735395340211, -2.7401305421348336, 0.3263824519177001, -0.06809944643206578, 0.8082203508895883, -1.060040588962634, 4.943202415458219, 3.1123049030175447, 0.5889636440593685, 2.283145496390422, -2.143923836319504, -2.8609667380921024, -3.2379460994954306, -0.17483735669470024, 0.15121569935190315, 0.27701506966127937, 3.04955305934844, 3.665929428777965, -0.6210457777852275, 3.0161571953245234, 0.467003515461507, -5.147954379558843, -4.0406455281307885, 0.7665114314826923, -0.9974755526237009, 1.914316833601235, -2.0332626756801995, -0.8946589575580288, -2.9692384625902806, -2.0162407668189375, -1.1679438841073355, -2.4005812738838483, 0.02472257603521255, 1.8590948239702154, 3.7457408186201007, 2.9573965707140997, -6.022697249367336, -1.7860041553596613, 0.36037920012085056, -0.18907480316967673, -1.3310947851741535, -2.047672056199352, -1.9406878171095356, -0.20485915519668196, 2.617061877439704, 2.4506435043770107, -0.1460618662248997, 2.131263868670288, 2.9090430533188, -1.258172792261421, -0.6369110212260713, -0.0696174031324735, 1.0459417726949334, 3.7352797327342055, 1.1391656959727907, 4.230312060375854, 0.08689593436108811, -2.720176032751793, 3.1021003296672873, 5.050066781225294, -1.982709798138502, -1.7919571418999634, 3.7855143177161064, 3.0709490579041896, 2.6106269969642986, 2.2192179889797603, 3.3187186624044003, -1.1211115790076402]</t>
  </si>
  <si>
    <t>[-0.07994729298249459, 4.049198871259194, -3.900835583217574, 3.9629025709928665, 1.532995995999918, 6.223720111717938, 1.8111359729807792, -0.9757231089447215, -2.627838609842776, -1.9924804361090072, 1.189491365987393, 0.5460715441296585, 1.8375440556243814, -0.9976115609497072, -1.19778065652232, -4.171930312830918, 2.2328210157785584, 1.2201241353480388, 1.1446539017773911, 0.37181980634819134, 0.9072701059526376, 2.039561318198391, 3.332590890152529, 1.1921538820501758, -1.927762386229041, -0.9028125105266109, 0.9630144487024461, -4.079941184294052, 0.7765841766373912, 1.5591072285044776, -3.195294834568689, -5.684346924513736, 4.95500382960875, 0.08773843103790602, 3.7895488826955726, -1.6656535547534785, -5.7779069438168325, -1.4140724297562897, -0.8334599932261583, -1.57569234545343, 4.446858697921144, -1.9555537267256042, 2.818161277994962, -3.1802686469915518, -1.544286667612624, -1.8492281498063399, 0.9683941840817364, 0.010690600760657643, -1.3048331556542485, 0.04142153289569739, 2.8366812002140285, 4.050757192420936, 0.27898810098501, 0.7206759546399715, 3.178078203894233, 2.958221181707943, 0.01954075751600015, -0.7377238192515009, 2.6706667565266518, -4.695877354752918, 2.1390437442804258, 4.076707770932255, -4.061037991352046, -3.9681313930601347, 0.06430749128014446, 0.04783441571759167, -1.9800336962301301, 3.81998171600205, -1.739437787483064, -2.537711337403266, -2.28609820986424, 3.026420561128466, -0.07444375151398103, 0.933457680478662, 1.4599808930912834, -0.7686507884714765, -1.6846674944364484, -0.6846857857629786, 1.0618539804574032, -1.0254186022200082, -1.0542248060148982, -0.10361294995087278, -1.924846330806885, 3.083609414409583, 1.2615307005188194, 2.1043344474647, 0.0315657223142618, 1.8682446907876362, 4.791889482880178, -0.78907785765152, 0.176778408853767, 1.758738734673912, 1.0040739595655002, 5.507440335673747, 0.10785517464037675, 0.10554680505332487, 1.8049215798544433, -0.24492721022199954, 0.09014266597296605, 0.8572182599924942]</t>
  </si>
  <si>
    <t>[-3.278785193371062, 2.8572383306200635, 2.0303029606332577, 4.981121538754037, -1.6737169199999604, -0.45271031253499566, -1.1822125767200107, -3.157454352294194, 1.99353776629458, -2.0701719157061156, 3.355173169111042, 0.8218533531016452, -2.998375662944972, 1.0487338588113204, -1.4057926622533958, 0.9957158450847687, -0.023284843057640725, -3.0375661363185182, -5.0395106928486495, 0.882334000320538, 0.9056854280824008, 1.859350493615891, -3.756055674440299, 3.898101296596121, -0.1667283588679077, 0.8936295368017415, 1.9248347480294137, -0.17576901128447214, -0.27137081847043176, -0.02242809667971246, 7.708461581849194, 1.5049779279996574, 1.1986611280269601, -0.9061753390868117, 0.6014668830710819, -2.3869664354433424, -2.0633142791935617, -1.242058254029759, 2.2486432742424465, -0.8444067866523167, 3.085122701852036, -1.9158876236582427, 1.6444933225804284, -0.12088654775039132, -0.8473219037528497, 0.9775939921592764, -1.9037999456157637, -1.3312017384466959, -3.702472654614631, 0.22760458253175309, 0.9729793897094821, -4.493900594751327, 2.904673097497544, -0.933619612018506, 1.1397744296020256, 0.5958620508640489, 0.9146981524719364, 0.03325192253505682, -2.0769248117083987, -0.3495225462053884, 0.731320261687253, 0.4057278567384295, -1.7833831483507696, -0.8511096973531703, -0.4690928181254287, 1.0629845247967222, -1.6347874229293744, 6.792175228993914, 0.8935404057431633, -0.2941945921016298, -4.277124205278513, 0.12613768279224236, 0.9969621888017699, -1.19584980272243, -2.902525169365248, 0.24201648216123506, -0.8448492182018519, 1.73626912833959, -0.8873071541702325, 1.1118419647918427, 1.0843943958731697, 1.6456142710683102, 0.046892669748700655, -0.31165652441990227, -0.1901531225104673, 1.4792232384544906, 1.9053334204490775, 0.34678879472695934, -3.9384416888768357, -1.8343869470617884, -0.24451201091567376, 0.31636596786759585, 0.8166044515616655, -0.9182596347470646, 3.8995415334565675, -0.9912433192343286, -1.840207465725534, -1.607680669853861, -1.3997257687559526, 1.8968405585506227]</t>
  </si>
  <si>
    <t>[-4.925828008998947, -2.9040556189664644, 4.092390869376313, 0.9641269069938019, 2.1710225764787774, 1.3034102659291102, 0.5583924404331989, -0.22056706355941458, -1.8307224989257969, 0.12165602383650331, 1.8688941263769405, -3.2829472273299114, 1.7528479800040033, -1.934387071288262, 0.5050731246731626, -2.8309079180596135, 2.9638650402987246, -1.997109686503558, -2.0960940093363543, -0.10264756057529911, 0.041790094306591086, 1.4197496203772584, -5.004598418912301, 2.4499818862522154, 1.808426323794905, -2.9031363492063553, -2.113462374611408, 0.10765238584308251, 2.8851190618562974, 5.133656048881632, 0.31769834009167663, -1.1483599515557823, -1.0213457390606175, -2.1834565147383818, -1.4789821102311786, 1.9706267826925234, 0.9482299104752365, 0.2023874179829338, 4.177403735320695, 1.9185932387974594, 4.854639569137838, -0.05183998526122274, -0.40035055939094555, -2.8613003200245695, -0.14428201250215106, 0.08686230836929415, 1.1439477974926144, 6.736387347475522, 3.3504174318055493, -2.233625947218631, -0.4313929071999629, 0.3840986856871228, -2.707796464994747, 1.8781090229611284, 2.59772260246436, -4.936725318237805, 0.17612066544241345, 1.3656433649769864, -1.1357480108235305, 1.8727443544805706, 2.9650913367485656, 0.60869917662692, 0.10841721638441087, 4.7213939345656675, -2.96453245661418, -0.5298902071803091, 0.7304545211607201, 0.10668643029430236, 3.0260688584938165, 2.9698758206384417, -0.875306107449636, -1.075401620223561, -2.900660118045904, -1.2821443436577518, 0.9351438399798264, -2.842726066868334, 2.0563863482738016, 0.9708418200838898, -3.6887389080363797, -0.09025968874281631, -1.5664327647466743, -1.4932496828569226, 2.1689584795756662, -3.3003204688705265, -4.366379848477105, 0.2744671706502735, -3.915806963641269, -1.0156203642255621, -0.8659579166191779, 0.18555120747016962, -2.9785510454298416, 1.7243601497098857, 1.190755289402739, 0.1247317116567026, 2.8181688231554443, 0.08033595477444344, -2.0438335809551393, -1.500036419807925, 0.2923359976591464, 3.309391445067279]</t>
  </si>
  <si>
    <t>[-1.306273812706035, -0.8405823143601726, 0.9526145169309594, 0.9620875677474945, -0.7703068422393726, 4.832907419540885, 0.27976509851382625, -3.0156974501896894, -3.1438613925170773, -0.038177818025575405, -0.7794512730788171, -1.4011386484447927, 0.9723641007659733, 1.2925793184010708, -4.099358307323937, -0.4394293443064616, 3.3095507240217703, 0.9177947399502165, 2.9728844494587294, -0.4823687486765017, 4.392367870537645, 0.23715886213290627, -3.0378461143076088, -1.1703368919697967, 3.4220420032832233, -0.9830892661600644, 2.3827689642758827, -3.4145267414057576, 0.10404019918885477, 1.1069562380586984, -0.795144171533886, 0.16469963641189994, 0.006592690322105299, -0.8917704222466526, -1.5180388984455309, 1.6451209782147538, 1.9234648350871533, -0.030265063796046765, -1.1343005293583426, -0.05782858482581732, 1.9743609405905311, 0.06894224371537139, -2.2025855733774913, 2.658642932446323, 2.052724523436705, -0.5269739400817443, -1.3974550263416434, -0.3640410120888827, 0.11991248622582212, -0.9903416727476763, 3.620876222281088, 1.6439514645240165, 2.2804455438334568, 1.9871308375694872, 0.7593459726769549, 1.302329805160765, 0.8647716137775627, 0.18292667925166267, -0.0303501395206075, 0.11662905451819916, -1.725073524121287, -3.081355669156231, 0.923905904947815, -5.183167960152407, -0.5626205333876982, -1.9926820223852064, 1.952746369308461, 0.5011687562061009, -1.901197440397954, -0.8313816070946688, 2.9399712638951883, -2.9049554361713654, -2.5299971581824923, -2.0104843508459393, -1.7280767447071763, 3.08358661739335, -4.145796847833549, -2.9854030269973593, -1.1256180590028166, 0.253314121701825, 0.5660484242454441, -2.1153495192387477, 2.1296410541114086, 1.281080924658084, -0.07194907452797239, 1.165975093531124, -0.12008687433590526, -1.2087270282712115, -4.034275003459235, 1.8869901263429916, -0.6435532898757387, 1.979349433556777, 1.706881043718006, 1.2585923197691646, -0.04059313550392829, 2.222349414985704, 4.017253516577265, 0.9721804813841571, 3.1130413938289956, -0.21039827313220877]</t>
  </si>
  <si>
    <t>[-1.0180626562354091, 0.7060576136495197, 1.1090834781719128, -1.2856044203440238, 0.9857248941540093, -1.2884048825172867, 1.4011966304669778, 0.6067632650604479, 1.1582742079944068, -1.1060498280201525, -1.3065261656040037, 1.5451322105050382, 3.9912279838012905, -6.815183476262744, -1.0331602547035224, 0.7970903310643835, -2.8295875966069746, 2.209443531339163, -0.12248648307055077, -3.981191628413967, -1.0281752236661958, -0.05555872527877337, -0.015128041769823963, -0.2170693227736118, 3.8041852015274547, 1.2427943013851708, -0.7248659298826264, 2.3282203243786643, -2.199055952928576, 4.876787739618648, -0.10054874069044373, 0.9793998403583265, 3.0962539678850924, -1.0814198470423133, 3.5398533521780835, 0.687631595288918, -2.93022045073527, 1.5246184873751443, -0.6413157762515982, -0.005710286529082509, 0.8423608095196522, -2.8260653838539995, -0.11810275033857376, -1.588594600646473, 5.75764240347051, -3.3105742913309193, -0.12405090326419871, -1.856413789058088, 0.9512851129763059, -0.3488864112163741, -0.8854912055908938, 2.90364664834331, -2.722053224537749, -0.2166510339900775, 0.9946252374280037, -0.04811088819786047, -0.1457086830951833, 2.808609749670153, 1.4800860573437264, -2.851415802056449, -0.014906239915261132, -4.9982122347983, 0.11731647128715539, 0.03051985904901422, -1.6802134880491155, -2.922905062736939, -4.024659184379116, -0.1285355324971082, 2.7746920652190163, 1.1352738253957484, -6.937565259768153, -4.250292207508383, -3.175983568888998, 3.0984890186785523, 0.3047008355886609, -1.0474364917044863, 3.874379081748229, -3.0802710075857123, 0.39475300552652326, 0.8709225995110627, -2.4702163542984517, -1.2630517376965458, 4.376741760111286, 2.097381695430051, -1.2600751575622318, 1.0792335882843944, 0.06339006830311744, 0.7764358218619726, 1.9747057728855686, 0.1811997546443994, 0.626878264966872, 1.4449998508502315, 2.957714378585953, -1.0351445600370097, 1.0116966596363128, 1.468545785908339, 0.07683201836475995, -1.8226855174386563, -3.2001105408810715, -3.6265190364098707]</t>
  </si>
  <si>
    <t>[0.6620596137460114, -0.1952653542097157, -1.0001830559840932, -1.2237247207964166, 0.868088782033503, 1.660535800417297, -1.9595391104120883, 0.20884779365072326, -1.1085808484876254, 1.893137147062117, 0.582473941511781, -2.8184274054801204, 2.0245216377522093, 1.188240197873403, -3.2458212427222612, 2.3249042767087764, 0.0591666824797939, -3.0598091104713543, 3.0049383526524767, 0.033129823045478124, -2.036773674648125, -1.89850979695012, 0.929634681289374, 0.18763333093095402, 1.047901561708536, -5.632595726383928, -0.34296125235418085, 2.7573166171915116, 5.180739752031064, -0.06940447600922028, 4.228170937896566, -1.0788183473004096, -1.030284368381399, 0.9288581129401696, 1.1864444958007985, 1.4510887013830138, -0.06316549396600318, -4.05381663376381, -4.4761906313661175, 1.0892352281222757, -0.31730064876601466, 1.0537337312096906, 0.2456916736557211, -1.0289369035336766, 3.005642864821038, -3.361212742614817, 0.39239578077291704, -0.863987534671978, -1.150365871610377, -0.7467457166710756, -1.397339281946636, 4.136187955055022, 3.4147781682636653, 4.072815680954109, 2.0772920378911977, -2.095424703810747, -1.1763652808082252, 1.8746136372578004, 2.7437204911690336, -0.36908014276837076, -0.09088586310874452, 0.828470006907389, 2.947606765740858, -2.4873449226903257, -1.5718734474632252, -1.9791398633553896, 3.0045932681625285, 1.5109953931911035, 0.7622333393444726, -1.8180992882862945, -0.7691242010815315, -2.381332407813138, 6.036315261677035, 3.50070416418718, 3.69567217364306, 4.121598204977821, 0.8514033217749616, 0.08689763210390322, -0.02620246621667921, 2.95199275938131, -1.8628558710158483, -3.148983420698698, -0.8122691259588518, -2.819844177099049, 1.925298832547554, -0.6199020584515498, -5.564350540831635, -0.9106704995151559, -1.0954246852497502, -0.894532082553901, -1.0726756542508635, -2.901252612416951, 5.831844581448469, -0.07859328221961387, 2.5355961888035337, 0.6004892311444814, -2.7953890644290174, 0.6574679118823112, -3.3307503067824467, -0.9208185250278134]</t>
  </si>
  <si>
    <t>[-0.0567950703311072, 1.5130051247140348, -0.2071031168674934, -0.41418083012854806, 4.6685560457981445, -2.805781778226042, 2.680560578403015, -1.0213112116894185, -0.5169681146837325, -0.4541651915839239, -0.7351758799652958, -1.1163687130820086, 1.195566998209122, 2.072782173056005, 2.4027943330985964, 0.08994924157896156, 3.3671899205607834, 2.0007038072661834, -0.218151080500803, 4.954579365893503, -3.8768748009256506, 1.1435503869690895, 3.946363570760081, -1.858869281725287, 1.238784568485081, 2.0183618515096873, 3.9796626927839895, 0.6897048850816001, -5.150874129610597, 4.3487533840739845, 4.735111578065569, -1.1122032376944593, -3.351432229024168, -1.7735749473266456, 1.3801881524650421, 0.6238781581995779, -3.7692241068970564, 0.7135980504629096, -1.9759291105473629, 0.8469553490385491, -1.290330095188724, -1.2121189775949748, 1.8537028629818233, -0.01571108528808246, -2.0737430822558918, -1.097839767036549, 2.679233428730864, -1.1214922515986234, 4.772787910452864, -0.743901579304771, 3.079154258099664, 1.892296713368962, -1.4455533937280758, 3.059502597998308, 1.0471676537743795, 0.23572455488473554, -0.8145560638055336, -3.2220697327729386, -0.45384156450649704, -3.0716329325843836, -0.06146716959361803, -3.8827332275176443, 3.2098052762578435, -1.2599985268118847, 2.9449397791633136, 1.0833627305476088, -2.553118477622177, -0.3616384575143996, -2.9447436500532302, -1.059244099207354, 0.4012640980268172, 0.8346240728683416, 1.0577651514254933, -0.08445256078334723, 1.9797581369359174, 2.1510930259983834, 0.2388427756642425, -0.03737512238149504, 2.8223645954582315, 3.639544750137204, -4.839758876294362, -0.30850860002768743, 5.122477096657048, -0.8391659435339817, 1.2878422723154512, 4.89427491766584, 0.9069035849750009, -2.2925535508764185, 0.04332754479778045, -7.0046485682428035, 0.35731802501790016, -1.3060079106892888, -3.9321415517401292, 1.0592569751509688, 2.3858371466555672, -2.8627744719952926, -0.06281115425780698, 0.5159130887255756, -1.9613714197746188, -1.0827386394423264]</t>
  </si>
  <si>
    <t>[0.8736415441894726, 0.7506017731983883, 5.190476025514618, -0.8860980421774529, 3.347068421048721, 1.788437265270141, 2.000849545027636, 0.09352514797427425, -0.8726141268095714, 0.8542128437524865, -5.078408763604727, 0.9210028405048244, -0.9726193656169664, -1.3604802563580347, 5.421416014839627, 1.9072025568599753, -3.2439479843524417, 3.8136440382455574, -0.08209101939353103, -1.180377736892144, -0.5626741699368768, -1.191989159829476, -0.9860410928211081, -1.062594336719009, 1.01929054043251, 1.0775788014436425, -0.9130764695915004, 2.1572547868984517, -2.3803380482019874, -0.21423874136645604, 1.772781605939108, -6.016381334833122, -4.158818429311498, 0.6514546597220798, -0.5912380034691327, -2.108625835462387, -2.5819434315388867, 0.5573667709124105, 1.1696118749237967, -1.9850733203453466, -0.19643017573282684, 0.9302812906880054, 1.4679616400008642, -1.1607955867333715, -1.790556418661815, 2.3371926580285285, -4.459434115518201, 3.928618705302764, 1.126920938897852, 0.9764127011937865, 1.1611941020808336, -2.030367973715751, -1.836412313101879, -0.8594710451344854, 3.8981122918991384, -1.999271449865675, 1.3031455124000622, -4.53204661704337, -2.2014326941951716, 1.6168895189281693, -1.9796567874625381, 3.351592892530689, -3.1259232312665195, 4.0039563830764395, 4.707635203316569, 0.22954870985538567, 1.2833595183002502, 1.8943755109188585, 0.6673186089012215, -1.1415120713435576, 2.5861137447863807, 2.135680324103266, 1.774713016591261, -1.9559633676244048, -1.2661126079448273, 1.685720720293713, -2.05245300296936, 3.027617930950665, -2.903948708534571, -0.04456767052421706, 1.2063574339153778, 1.810250556974967, -0.468469672927505, -2.1971863916066456, -0.9212481804213716, 0.8160350115742835, 2.037843970273183, -0.2702536295792617, -2.48279236667161, -0.47527193673802004, -1.0056389933785164, 2.998310009308465, 0.2043261442386315, -4.588587478459767, -3.0277246041617865, 0.8484209313361548, 2.979924121289163, -1.0367463649927675, -0.8744198209750526, -1.318049612185353]</t>
  </si>
  <si>
    <t>[-2.4223701574077166, -1.8376555781939377, -1.7594127850370969, 0.48541155849914913, -3.2230788761799514, -3.2759977921740178, -2.3339516940504916, 1.147664028475655, 2.8556723537633957, 1.7851202823870336, -2.112412241587059, 3.098891645230415, 0.5761219189930026, 1.0066922649332435, -0.12273517315627491, -3.908898349360891, 0.15443514760178523, -2.933948887581649, -2.754019415252552, 1.9507625959663168, 0.9505293949437098, 2.315831964726627, -1.9304234937042932, 0.9139654783364146, -2.118649105242066, 1.4615603927445917, 5.183994245614723, -0.8943046323063553, 2.2727543816486477, 3.319519361851268, -0.03822724906257924, 4.2119147258980005, 2.1043405980883882, 1.9464857209056927, -3.566485685983473, 3.9328567500378355, 2.236204154329937, 2.3994938218721282, -0.9091766248238203, 1.9610724802869421, -2.8199610967829853, 5.422553969959224, -0.7293727328671619, -0.9717373382005822, -0.31815028854966454, 3.003269962891987, -2.059455864474234, 0.11935646723658344, 0.11784964856725832, 2.885763483228269, -2.0423665863362026, 0.12988318543316596, -2.141258407412492, -5.615876805743221, 3.0632124028064496, -4.895168996438304, -3.3716311897127205, -3.8446115768713685, -2.049018359818325, 1.063990745427945, -2.9116857773446316, 3.509311190014632, 3.7574249333559098, 5.832316480017761, -4.048770560776208, -1.9801795325008609, 0.07879237221219171, 2.252981951897671, -0.40335022033054013, 1.1699326821740343, 0.9622100172198281, -1.0722444668864903, 0.8489051484833233, 1.147434567107807, 0.6783220803297563, 1.9502687759509745, 1.7764561313212754, 2.9528141235487144, 3.8186219819149874, 1.1799282503930524, 0.8807353154742862, 1.0265298894987684, -2.0510032044784703, 1.0505690033208264, 0.6978728626287366, -1.5643697001450865, -3.0106731348340063, 3.786194140674616, 2.0891125444325955, -1.9803321596094607, 1.7354714291540738, 2.825276615806696, 1.1700482339236666, -4.875855611256522, -1.0607938452362071, 3.1218504299002627, -0.026257098735330997, -0.8694704749026831, -1.067419041264274, -0.9373174815007296]</t>
  </si>
  <si>
    <t>[-0.7566017490554954, -3.0184535638255876, -1.091926578728241, -2.4183566177875715, -2.6245043051039167, -4.163860101236404, 2.928491184511675, 2.5164734276026253, 0.9875410160065132, 0.12374233535149015, -1.958331951666558, -4.823084320508746, 4.279581958273139, -1.0159315872030021, -2.031365070727558, 0.9986733155210139, -2.170368203347485, 1.0899004381133879, 1.0553471412638644, -3.0071844229522116, 5.015947481142005, -3.235972150452273, 1.7722385513282501, 1.899527986253739, 2.8034580933608955, -1.2655826236616565, 3.2236131603112836, 1.9877458068632716, -3.2842613049476554, -3.788822206239033, -3.074389662461709, 3.049405483982441, -3.02220177259294, -4.28146424563269, 3.3234765958477626, 5.114935305648195, -1.9136547765969447, 1.2947119057060097, -0.9423969025482959, 3.145001949663058, -0.0804862047578162, -0.8182779410625095, 4.231113553810787, -3.1476768108647435, 0.26664953735755886, -3.7820410356071026, -3.043169206487187, -0.22558526756370112, -0.7952954766881254, 4.703743654692039, 1.8287861375234635, -0.4833260954336456, -0.14821414662616028, 4.5881393225117, 3.075859186080716, -0.22656431926620574, 1.7499032908723504, 3.0654275451810196, -3.6870344863454054, -0.8144152444818321, 0.3154518802175452, 4.234080964972186, 0.9313762125841704, 3.1126353074273485, -1.1080616953462594, -1.1157899239787532, 0.6308108433792765, 0.1015184138048168, 3.099781309651592, 0.9884769687581088, -1.7063643777033968, 0.7782270197073551, -1.2216037565495745, 2.9395163080664988, 3.2286997863093343, 2.2063498282005423, -0.9787135079181185, 0.27904812616036084, -1.8414545701607508, 1.8648927020083694, -0.021603675733168237, 4.107969085612466, 1.176752457734891, -3.0043598928860233, -2.9828919603098614, 2.1371114062433723, 3.169949849889849, 3.110373979269751, 1.0974966916581452, 0.10442854942374269, 4.430809928465221, 0.6634661001082152, -3.137681844485951, -2.83903625343558, -2.0134534690428687, 1.1700758091602528, 1.6843845789042282, 0.27397457205784903, -0.33314678129620506, -4.855705069596674]</t>
  </si>
  <si>
    <t>[5.595604963019366, 3.9090996417280413, 1.876871733311621, -3.796711687693961, -2.838563388814597, 1.0324108862772368, -2.137193588710783, 4.895941277228392, -3.074164716274471, -2.4461378652523336, 2.3886652709592564, 5.198446601308009, 0.9784854116421569, 3.941101360543792, -0.9845424296453026, -1.1955877287281282, -1.813219004467893, -2.8429124257435934, 0.23034218093129466, 1.0205794117475353, 1.3124428847081497, 1.2060270114514555, -6.342605712112611, -2.4286956991183035, -2.99930648378728, -0.2552996189632949, -0.0398065204547402, -0.09861664185600078, 2.8893146116999375, -0.15069001469927118, 5.8463631339655056, -1.837271175720073, 1.7761170922742062, 2.222482067836281, -2.2767003239261867, -1.89849910716284, 3.8854310105575873, 0.680179126541341, -4.076500900710423, 3.703228224104859, 0.8161319867428687, 0.8515914547604398, -1.9540660699734747, -0.7575975554221235, 1.0248255709789027, 0.1534982951680809, 3.172573506019889, -0.7798639411428075, 1.0652409978107245, 4.494498943567513, -0.6086739516063343, 3.104865553004283, -0.8840177760008817, 1.0473908901594162, -2.9782303181274092, -2.154391050760517, 0.14678694186145003, 4.043111503729514, -1.9548678595718179, -0.2839517242772295, 2.761036505368665, -2.1941632234091912, 2.9777248847404625, -4.221357429316791, 1.047029173764164, -4.171998470627923, 2.969190583938194, 3.289313010692006, -3.8461226105619937, 1.0550509158990895, 0.629551125891923, -2.828029007257978, -0.055616763272068215, 0.2064614109459113, -1.0651614040987947, -3.015759826375962, 1.9538668119340405, -1.8072933530958606, 2.6562090982847177, -2.9400271977947368, 1.2673325122954213, 3.9983427645089424, -3.4357724614109304, -0.9257879163245447, 2.2194981380885372, 3.8489124669919947, -4.043724790327769, -0.23546359736078343, -1.875291011843294, -4.960797602394933, 0.27221764028348494, 2.17743460691106, 0.794570799791511, 3.4568729744665014, 0.4285134723417766, -0.9557587160929636, -2.9520490787392855, -0.09241695416953166, 2.7612024322998083, -2.036644518995162]</t>
  </si>
  <si>
    <t>[-0.7427087382328734, 2.1199621032292253, -2.8852459446781604, 0.1203606857801382, -0.8217446619109264, -1.9756368184986088, 1.8963044169549885, -3.591407231329766, -1.5785676620786975, -4.438911979070648, -1.1969553669222353, 0.0013049022696008383, -0.36239517176793246, -2.8723943170226667, -2.196255760493631, -1.3634045946567337, -2.101498358343594, -4.238129831122706, -1.0938436109508567, 2.3694414748788706, -1.8006401926947366, -2.950657771369872, 3.015062141429996, -4.797841313224661, -0.48843309576432636, 1.9526457461550826, 2.0280360478731967, 3.7505632427684437, 0.051555687869621725, -5.14941415690446, 0.9199210287444086, 1.8781460259427707, -0.8052509428229133, -1.962816811306476, -0.16591434913014597, 2.784832822458868, -0.12020819656411341, 0.06629535437400058, 1.0283712370450262, -0.12358770579261796, -0.8943606454776527, 1.9475926506098418, 1.9257637000641923, -2.0243522413847947, -0.11025476059862083, -1.1878990744990277, 1.339770882832619, 1.4648076084014616, 1.0460400379185169, -5.0164985558770745, 1.6385210169874183, 1.8788943323652847, 0.1330416971430039, -1.2628136831797396, 3.990103360596371, 0.15282205821682887, -0.3179310607741117, 2.9338806918529654, -1.8691632963201057, -3.1123056617210154, -0.2184238027300735, 0.21576772574664016, -1.0098842345827133, -1.4968709205481578, -4.364530985530265, 1.0522628511036205, -1.544956824532298, -1.2360768997993845, -4.144846184123806, 2.836880610203742, 3.6718633619116576, -0.9833428341479267, 0.008178169901887467, -0.956758107096547, -1.806819404343171, 2.065278343127463, 1.9027251358185917, 0.7782479962183446, -1.0552067554132127, -2.8548416360222477, 0.9760679527205463, 1.0554950092021853, -2.185189616400053, 2.776896915460646, 4.143085191221453, -1.8275889034507111, -0.9714041065168173, 2.2482889077974306, -1.1066964742877548, -1.0308297652695027, -0.9254332874707921, -1.0297723182384377, 0.8150025336248181, -1.014889704700637, -5.350598592906859, 5.938568676046101, -1.7524765035255658, -1.6493239831147157, 0.8471331109244892, -0.14121419833230198]</t>
  </si>
  <si>
    <t>[2.520039641405197, -2.1170847976249614, 1.457576069780184, -1.1365299277311376, -4.124591217835492, 2.682212079043132, -0.4166774715034223, -1.8551171316465085, -3.553451162073723, 1.216867170553782, -0.09724575209270475, 0.1232103254489339, 1.4756850761107825, 2.92345909089533, 0.8263084596265764, -0.12468222991019512, -2.0002968655691604, 2.765393364320167, 2.856520157980648, 1.3443103347115963, 2.0817008522689022, -3.9115027967671545, -1.0705938086412337, 1.6939839653426634, -2.6796678767557096, -1.8391892562487209, 0.6632631224363204, -0.9482051189606558, 2.754448618944301, -1.989512594894781, 1.9262551622855049, 3.1304458366780357, 1.1015324048270236, 3.0073865440806564, 1.3561536791212916, 4.62130983312988, 0.13253539686702204, -1.8793587554025488, -2.1638697644261002, 1.2206759676454102, -0.23426151432589926, -0.1721967549743325, -5.043224071265081, -1.1524489446439241, -0.8872237046115767, 2.012140106311613, 4.065513379343339, -0.11161141999914204, -2.9364704390495997, 1.8899510246431261, -4.069446880313516, -1.9630981134440564, 3.806781501756622, 0.8746409125161603, 2.011679064620092, 0.8716260171638516, 2.056238054439117, 2.088403464364565, 2.1566716022012633, 1.161288457942824, -1.918515621072245, -0.28155715205488274, 0.10771749153523968, -1.3397754590187605, -4.745105625415592, 1.8907249525783436, 3.9429238857154116, 1.019714083656591, -0.693791347421014, -3.0962086082224456, 1.3413731238368087, 3.9758585528658994, 0.2308641100058883, 1.8838702979153559, -2.8151684612803347, -4.219336012021326, 3.112480994386386, 3.755327612865546, 1.580075904117911, -2.0896162924972366, -0.8427679637583732, -0.09502379985523296, 1.2857733362030253, 4.507794962403225, -0.7514797497073396, -0.758279858832316, 4.247242629975435, 1.7689641272160195, 0.9777969873783672, 1.1475196282714344, 5.763626309603563, -1.6942771140500619, -0.9490560872142724, 1.8905670959444585, 2.4659500179370526, 1.958984749559233, -0.9304885683610327, 2.020525906867549, -2.04184568948146, 3.341020650876375]</t>
  </si>
  <si>
    <t>[-1.1679187823880757, 1.114351157886868, 1.6686310437995047, 2.2231830420779177, 1.0443113095584722, -3.2313778984383883, -0.43765707119612096, 2.9131918172165174, 0.9289834855388586, 1.857938837751593, 2.360087314322484, 0.017889707947259748, 2.0227500928869317, 4.494323173006876, 0.17884528090079066, 1.1307958315008855, 3.0950527116038273, -1.916280341770682, 2.9366571899810743, -2.2009234529253177, -2.6043646633230817, -2.0691018802843564, 3.058468524719998, -3.014198251317307, 3.7379813005639013, -2.0169509478732484, 0.6723901387118312, 2.904977276004725, -1.8477029130698392, 0.002482650538286779, -3.0356881776105507, 2.111300562773528, 0.016417283340008915, 0.29768552779004764, 1.9854184762757976, -0.9350729122026374, -3.98204295625787, 2.8716328496200427, 0.9437212394288428, 3.982482668547088, 1.7363294391878705, 0.11925771315331002, 0.8626978259207534, -0.9613379181300681, -2.0122304537353926, -0.8087221324341599, 2.0056998070654237, -0.8040528974874589, 3.330764088658918, 4.341447964008018, -2.2856432776875035, -1.1372338299095492, -1.4591066544526665, 0.7639837200079042, 1.9547573378964382, 3.0687675857618255, -0.3748357167478363, 1.9241070131318205, 2.1087623779294624, 1.4911331381214663, 0.640496747971702, 1.763003682770461, 0.8540889820026425, -0.3560963858460738, -1.5742685577627813, -3.106463697491277, 3.0607656537348777, 3.8747273340745476, 0.6338230120769253, 0.9171290353345852, -2.954361879304197, -1.3479688525737183, 2.7857126408582813, -0.02231968089340819, -4.117213481623274, -2.092553617812322, 1.149450368769577, -0.8319408533376718, 3.5913961326435455, 0.10308670988943652, -5.017960175231908, 3.722568331307245, 2.9038813525997536, -0.8826001718516733, 5.2059087430596325, 2.1447785954866374, 1.8728449306566588, 0.010574479947195237, -0.20664154008751812, -0.9951231344225098, 1.7451136576782214, 0.11365113710609032, -2.592563360505311, 2.7135858459859135, -1.9937264170057647, 0.27666537199973595, 1.9413495529804317, -4.225392407579815, 4.848688301195026, -1.0104552106923066]</t>
  </si>
  <si>
    <t>[-1.6705388913042867, 2.8023854566330875, -0.6331162776632044, -1.8778431192085834, 1.9763264802202736, 1.8227475498763532, -0.8829737434776195, 1.8494852152361392, -0.8326143567152656, -3.227031084243573, -1.0213983543894543, -1.2667787425930486, -2.0722034127985838, -3.180907281512225, 4.1635062160781, 3.876066979616105, 1.8800094636296112, -0.6835940261525757, -1.2204025620025605, -3.487596605543037, 5.040029722478278, -2.733162431546212, -1.10092643044212, -2.0422768532551636, 0.5030930398772724, 1.9710842052197919, -4.358723247405168, 0.14007788707887503, -2.0056445593166004, -2.917651986920937, -1.2958768080894956, -2.2696250168769274, 3.0482947801496882, -1.2167165580890082, -1.1098418388668612, -3.8174649819947635, -1.0846820502523042, 1.863284969447764, 1.396814648695365, -0.971030711876883, -0.10327394347917646, -0.8520861288158477, 0.08805292622614547, 3.917040315328877, 3.4344713809829446, 0.8434163727541548, 0.09061681399018112, -2.980293927078451, -2.9286838415259835, 3.150902757187883, -1.7818331406644514, 2.2272432093184107, -4.099029059661125, -2.9672776957597033, -3.131355248383858, 1.2478322521249336, -1.0198031461994672, 0.21732453342539215, -1.926245904064928, 1.8433275203332715, 4.113736153967103, -2.2664150471588336, -2.0081920772678203, -2.6411344408895916, 3.0449906870618215, 2.2755906411662497, -1.986291677813532, 1.9937130292517207, 3.495898944165305, -0.12428739102048109, 2.844647199455094, -3.2230324731700057, 1.040859433273011, -5.03940947971369, -3.344347142792992, 1.6815770255898357, 2.953559300609335, -2.42383174308878, 3.9597572618404127, 0.03757952919256946, 3.054846938469721, 1.718734473493316, 2.8245929681456987, 1.0823601588548726, -0.12576269853246136, 0.4742553487241547, -0.6902444760299099, -1.7348445735038036, -3.964563425907201, -2.1992002836841564, -2.915514688941678, 2.966492637917067, 1.0347183355490195, -0.057922954755014355, 1.4974533005043047, 2.8066971244298493, 1.820364933430494, 0.4512795224582781, -1.3248297139974905, 0.09469840977006333]</t>
  </si>
  <si>
    <t>[0.9782737149166018, 1.0879731338340757, 1.0242848671678844, -2.959656099834967, -4.017144183116279, 0.238404932257128, 4.206119991737055, -2.2455826527727663, -0.9801720083632697, -0.697973428297682, 2.924730376638304, 2.004304994423933, 1.7619066520915236, 2.9566878739218687, -4.132277749104512, 2.955042487757609, 1.4317458307129223, -1.8852321373098304, 1.158213247243679, -2.9565285063446565, -1.2479733745700414, -0.39741042444542446, 2.761051346382885, -2.6525049822449183, -3.2431516943360092, -2.9221022155845406, -1.8783669168029693, 1.0120749706107957, 2.839373106060309, -1.1678623104634154, 2.088326478744129e-05, -1.151552961969434, 0.17189036929010626, 2.8947246078063182, -3.6051090962112458, -3.0621013637474483, 2.906071408412059, -0.7350705429716822, 1.1677176476929865, 1.6795336047768101, 2.112547363826316, 0.42928378630965214, 0.8054500179758861, 4.02684905833482, -1.898462084557031, -0.7228647857354991, -3.295183249231326, 2.8513765642875217, 2.968834007166826, -2.0278029180708557, 1.039545421974032, 2.3968459910263546, 0.0025915050362179115, -3.004177386118548, -1.6896520311638248, 2.5890505440666938, 2.9530594508947834, -3.0568528985592054, 2.760033251183568, 0.17123684419580187, -0.19079693091202438, 1.3270044127435578, -5.024238613990382, 2.815366684105153, 1.8015529452415127, 1.614321410208813, 2.477741549686639, 0.6993841889971723, 4.532930610582463, -4.038620113259054, -1.0889331744175932, -1.1564170081545941, 2.1624310814881116, 0.8271043585700133, 1.145322034334576, -2.941584568044852, -0.08329674126155484, -1.6994893396248012, 1.9218221878523989, -1.1081248398045302, -1.1412492790738868, 3.900902630894204, -1.1410972357345726, -2.090794565789588, -1.3796799520884897, 1.40709262947028, -0.9705950987662809, 1.1983833820398666, -0.8319192369998274, -0.03465373988399911, -1.4702732545298518, 2.5619751618713043, -2.081801571552516, -0.7597363760221717, -0.06687541889890208, 2.8190848659392014, -0.5891531394786046, 0.9550178753353562, 2.297829663433326, -2.9198901646826805]</t>
  </si>
  <si>
    <t>[-0.7110363645930727, 1.9698165918265989, -0.8292650636265514, -0.25520435454728674, 1.9762850761968405, -3.23937016693871, -1.1595721400408552, -0.9165182412911523, -0.9529912264446206, -0.7896297185068942, 2.0587777742670803, 1.962928794136957, 1.4188989736566213, -3.875601191640033, -2.0800850336579186, -0.8154555418817919, -1.2773445877093073, 2.9405288445279973, 3.777420106460274, 1.0547453599320997, 1.0162010672666313, -3.309125194975536, 0.883812087605286, 3.9179868510440206, 0.1910500240122932, -0.051408091105976994, -1.249736620310061, -3.1138653076615084, -0.870251220448445, -1.7907755559560523, 1.0076499632877685, 3.04830020029619, -0.6064095711987947, 1.4712968387607979, 1.7373814162875263, 1.035112725488148, 2.093539524156722, -1.7306946128890957, 1.098015056019734, 2.52948956456632, 3.8754577591471007, 2.695780801809432, -0.9683334880968597, -3.24612715127705, -1.1211523777510837, -3.8965166445351707, 1.3904713352561702, 0.970025563749944, 0.7315937245086898, 0.2009913269540895, -3.182630713448841, 4.05504770561997, 3.118998133525655, -2.087768789146523, 2.1778826588906655, 2.2707642981922747, 2.1100199495526177, -2.0281333222039777, 2.0645621882494103, 3.249233605376616, -1.8710819650705017, -2.38795952522982, 0.9664310873607219, 4.107423443747019, -1.8306557571572646, -2.1847529642438053, -1.8819226892753842, -0.11395251405765178, -4.0009273441303, 0.910756278686826, -2.912217369899632, 1.6758235127064367, -1.8629591855486662, -1.2154480870575959, -0.05300245020931721, -1.1876307360436047, 1.3074539144347357, 1.021691631191107, 4.096433332176781, -4.126736115102548, -0.024914436335197965, -1.1266401783719564, -0.8508665576294004, -1.03789302109911, -1.1782727735642895, -0.5774865033450919, -2.1684924630296885, -3.1623393435996183, -2.13109885990029, -4.1342076422746175, -2.907361510768504, -3.8857392077844395, 2.3275201664309133, -2.2099646197319633, -1.4346332718847479, -0.434123789397494, 1.7509958395532381, 3.1113883950615606, 3.912537547809281, 3.9082256063323637]</t>
  </si>
  <si>
    <t>[-1.9954192397224226, -0.9684726797270239, 3.850520968233511, 1.2116512029546862, 0.6014329416439151, 0.33266562434635305, -0.09732145692403638, 2.6649050068937257, -2.7787331205876447, -2.0246330615979824, -3.2565367750892555, -2.040898489317988, -4.944423777636887, 0.1299998861364713, 1.9355346410815313, 1.8987165289993855, -1.1077944364728238, -1.7077782370499652, -4.8767760246239975, -5.027986044120877, 2.12648383184729, 0.8143211769744032, -0.00021657358063764676, -1.1291903498306168, 1.1424248587725334, 1.8181426205401934, -2.481914972412051, 1.9536641821203593, 0.20792858575591272, 0.9735428758244562, -2.0006214591477978, -1.6669780584404141, 0.18885682580908153, -2.166724001527834, 0.6837656103020475, -1.8010717079484717, -2.0001423483227225, -5.032380124860887, 2.085230400261062, 2.6734333194388693, 2.9079058195939433, 3.223031606560296, -4.776758270122418, -2.060681428612706, 0.9361738832375313, -2.1373262859466577, 2.1508350458634355, -0.042687667216511516, 2.8151655348638895, -1.9308551797704225, -2.067205534283891, 1.1242971853081052, 3.2275528500938395, 3.8501223194682237, 1.046666191298037, -2.005896209426581, -2.1560330619995614, 2.7577561579820657, -1.267592158359943, -3.322231317076053, -2.778023607006056, 1.9245061375097556, -0.32030809311736874, 0.05334814086933232, 1.1932798994251654, 3.9882275291405462, -0.39610040881057407, -0.025159358065914628, 0.9929151077679976, -2.8251793854658467, 2.0819375972695306, -3.988355276806202, -2.791459137532732, 0.3837600184470739, -4.155978381088518, 1.3456730407947044, -0.9769633112296053, 2.1371103236100635, -2.1962302019199957, 2.8470175687383925, -0.8281313496167836, -2.487049795933414, 1.0885045608861772, -0.9221512480575664, 2.8832592316837533, -2.131395796027581, 2.8334483199790443, 0.0034738764536420552, 0.09681364956207356, 2.0434593251476327, 0.8543142484463855, 3.1923091383445454, -1.2301199958633169, 4.3662929465525036, -1.8515591584309015, 3.105436522161969, 2.0517924164859456, -0.14271735463019164, 1.1648591812279143, -3.298892939570237]</t>
  </si>
  <si>
    <t>[0.24073199712117904, 3.0802122660526923, 3.3810993384959476, -2.441071836481031, 2.879594046434196, -0.9223982763016743, 1.0326412523508592, -2.6378364615581926, 1.8369681254130965, -2.978975218687836, 0.08573648265495631, -3.7339843466751255, 1.8821355119889638, -1.0409087415990694, 0.8912511096540954, 2.868064282345025, -2.2613402052662797, 3.8188383807910853, 1.9361707092421558, -1.4318709108445562, -0.9327103617162508, -4.01554870864531, -3.820911444459294, 2.136027338953296, 1.944406937340221, 0.9218128536510861, 2.3055298601419794, 4.94359807662071, -2.3145302074181955, -3.646052785198023, -5.093629857824317, -1.1387981285048219, -0.3963987619051065, 0.8885554529046475, -2.29111530797081, -0.26863054905975237, 2.3600359350008344, 4.811169295403008, -0.11637574323298466, -0.01092809892362534, -0.9606584576506261, 1.986306210164409, 0.37598661731418803, 2.896104428314451, 0.869441906619125, -3.501984345538339, 0.8727094670531328, -0.334684038670074, 2.067769138284242, -3.166098381136434, 0.0958217002003462, -1.74180398102297, -3.086626944290292, -1.84443423679436, 5.389011828825571, -4.136275545135718, -0.03358974935735776, 3.15791792769864, -1.4140320210712907, -2.754691461046132, 0.3586381275598718, 0.13841878481010478, -0.12461952824296951, -2.928131988095484, 3.791500983979536, -3.759533188644803, -1.9051760476389838, -4.157246758585558, 0.9288985157177733, -1.6858649738652307, -0.38683213146649675, -2.816756800123591, -3.1705391499596374, -3.007580947671087, 1.7496122744036433, -3.750804793958692, -0.03678785912279692, 3.9725193452545344, -1.191068114232892, -1.990905120813966, 3.9240214100442796, -4.082261212129357, -1.6605151033508445, 3.506698832106005, -2.0560773182802867, -1.0066410387385822, -0.9478278172127023, -2.094833290829065, 3.3679621780554814, -1.989286962641126, 1.1363443599673628, -1.8517558029136176, -2.978815394153791, 0.15810157846314854, -4.758405862037471, -0.8815428949933324, 2.1013038089679252, -1.9112610197081117, 2.8791098809796183, 2.827502688390885]</t>
  </si>
  <si>
    <t>[-2.6720416875473627, -2.0176232336145947, 0.8209776026177094, 2.388269355809432, 2.811356918081787, -4.0161327972943335, 2.023457371426803, -2.117951029218175, 1.044353183377242, -1.5385909753658535, -0.8202815141021772, 0.9601282833620352, 4.885709187526694, 1.669872110752006, 2.9722620741795427, -1.966692029069565, -1.12724942466749, -0.7944012109400843, -1.0420682912303487, 0.05500581014002631, 3.6747229214163726, -0.9534206405391339, -1.8840021525770412, -0.011923258223539013, 4.006285410640177, -3.093715262100762, 4.3900183108088555, -1.777071483513574, 1.8189724652838555, 1.9409933929391854, 0.13486380588466163, -2.202709961421128, 3.8213229512913287, -0.26867703975367707, 4.1604557020054305, 1.0523001503365017, -1.0648102489876665, 0.12611033343354583, -1.5062670002796335, 1.4657099914173788, 0.302605137520436, -4.178368898936922, 2.308106978781986, 1.928267838043721, 1.1358303147680786, -0.035485626708906426, 4.081045837358873, -5.014552042186693, -3.8327225456884237, -1.2131322842766483, -0.8063891074882507, 3.5193291687031665, 0.7680345919352227, -0.7989775373174638, -2.2141155871078304, 3.930833560233954, 3.4363956190003186, 0.3345453161691807, -0.8523548775142884, 0.5064033195484612, -2.043709095236155, -0.17241408488342153, -4.073734693725701, 0.5537131315402856, -2.848342869714939, 6.150724065881309, 2.979205709620649, 1.2088859455906016, 2.9610936384094826, -0.012613985948683126, -0.7516477962616631, -0.91518919029165, -0.9763236501582313, 1.742250981349454, 2.1402361379485964, -0.12482989214608264, -4.447673648392972, -0.19208890410470447, -3.060368130610884, -1.1908113863591177, 0.9780860274092914, -3.9258930051341205, 0.8728855310601965, 2.9238400551843355, 2.4761312308033974, -1.2295775427406341, 2.5749014917487885, -3.7316129333502848, 1.878250106234753, 1.0320936569791745, 6.736702476165229, -1.7768449155200012, 5.058146262664363, 0.2711369393512471, 1.0858654662535914, 0.18630469296834096, 4.890061184969812, -2.0471378007343572, 5.0435550626256775, -3.9564564132687714]</t>
  </si>
  <si>
    <t>[1.6227205712264827, 0.136247051254756, 3.2506399394811134, -0.9896367903119464, -0.2042387851921333, -1.296041210397585, -0.004566595950097452, -1.0793497421158225, -3.30078516195045, 2.9648331003051616, -0.1267879097490603, 1.017902808239071, -0.8087061561483796, -1.5029923893737616, -1.9707981745848155, 1.9648845098744463, 1.6444744269461482, -3.790825856156296, -0.036719716142655456, 1.0481993995947614, -1.9892100700007957, 0.2813681851860008, 1.7616025244546516, -3.858650258623655, -0.03783293368901941, -1.3808237436139907, 2.003515708483359, -2.8691269482558623, -3.029916092796886, 1.7705549467718267, 2.917732448577007, -2.9721738257170136, 3.0413596401568626, -0.24900121831700056, -2.2310672302596792, -5.196597527783327, -1.9580194239756852, 5.274103195198336, 5.046043838343767, 1.1973183613122673, 1.8831185850522618, 1.0697769071169039, 1.0733102498179328, 0.5378978078465787, -1.7557566835604441, -2.995926266559837, -4.1087583901959475, 1.1929477463188523, -1.0179727555206635, -2.36957554901485, 3.131260242486172, -2.902511600529158, -0.3094117162049684, -1.2009816454369513, 2.013354097092298, 1.879493183132656, -1.2580163853224777, -0.9482273939980524, -4.002975628694243, 1.500778659741962, -2.1353596298779394, -1.1305768590790926, -3.130149562660286, -1.2542794140424252, -1.9874931044170276, -2.1532356153069054, -1.2443192134757597, -2.739614740217192, 2.253564937027318, -1.432513803109157, 2.276948860305243, 0.004200545344239859, -2.676095062760623, -1.2052019425410707, -1.034432259609568, 0.029303424039580528, -3.0506557804194494, -2.1364051560428097, -0.990285441885088, -0.9965786110508992, -0.2339285465595623, -1.1512768084698721, 2.977526856387795, 0.9031639808444073, 0.8193215451845339, -4.831558762672916, -0.9914118985141593, 0.47622373988364486, 2.094422706392265, 1.3681943586112706, -0.9358693071531581, 0.060683155907806485, -0.16353947727407198, 5.234224160045842, -1.9840996302710439, 0.4359120792242955, -1.043603642434601, 3.1952890351536447, -1.7707513303402553, -0.9503062192290639]</t>
  </si>
  <si>
    <t>[4.6019759649257495, 3.6790964901241443, 1.6059644318943125, 4.150224792146611, 2.021918291948337, 0.2151410926953098, -1.1840632455469633, -0.9581894347560325, 3.890197752151322, -0.028730448243197593, 0.6546154930053123, 1.9656268201041325, -4.759846261441892, -1.1871989706905044, 1.6693719512799658, -1.1231150663730602, -2.741659533413906, -3.198865885199538, -0.10553432062255974, -0.15395257480995317, -3.590936258527812, -0.3444064894365006, -0.7826225241691769, -2.076765454650301, 0.01822205756227241, -5.138136834987353, 3.7891846465563894, -0.8035709075358569, 1.097406966922398, -2.1880932323662448, 4.156861044979355, -2.893569409873174, -2.3496894675986733, -1.9175825280677232, 6.127703638942508, -4.564972352241558, 0.058120214457314745, -2.1159242514464722, -2.128860768660946, -0.32789308511390663, -0.07699838330145725, -2.0818504836448106, 1.0475394497401354, 2.8160116005007736, -3.54428112330072, -3.3686654097325945, -0.8412231992536046, 0.062463823795095796, 1.8703843828271052, 0.08630558159540996, -0.1026340622375358, 1.0626208370256487, 1.0642528846346897, -0.5197626218933624, -1.8869507186940984, -1.12996085176631, -1.9662801326876345, 0.06836415550536812, -1.9119788381986924, -1.3718748153900728, -1.8978605492520215, 0.8959997549039682, -1.0314696533055394, 0.005206939422566836, -1.8433541106387494, 0.9292156673416292, 4.555619801275892, -3.9139082905528255, 3.013717742017957, -1.1669000314990146, -1.2559446206221445, -4.227351497248239, 1.0846273474337833, -0.9455632459080257, -3.04348427519944, -2.0063894836697256, 3.0199022844080177, 0.7787322823520781, 4.996553416834426, -3.004730855431326, 2.0744116360118925, 4.063112418293144, -2.0263852766274786, -3.055287231260914, 1.9824427775992388, -3.04584183498422, -4.051903941947108, -0.8865243386676116, 0.8561142182024968, -2.2928970904167505, 2.21647287120349, -1.0553830264021702, -1.172117256321651, 1.0143547180887929, 4.416382829554351, -1.821424592140328, -4.08463169601641, -3.0078229253105517, 3.3141651057710035, -2.9311727825301985]</t>
  </si>
  <si>
    <t>[-2.016322500027694, -1.7946561227841746, 1.8678841459043038, -4.265012948816755, 3.305214884792032, -3.18776117690063, -0.009666238015915096, -0.8152346282499895, -0.37420816755351294, -3.8676618840026578, 2.049578222958209, 3.3840586876112995, 1.9876226845031584, -5.029376398212742, -2.8909034768157693, -3.9295511282792455, -5.121156735064365, -2.9541447820723175, -0.18925092852752046, -1.2516707392241118, 2.8544748089077348, -3.0461597290022255, -1.292185415019539, -1.6759736738488042, -5.7950347808315055, -1.2064462147214685, -2.7791839709771216, 3.009032303234732, -1.9694772717108933, -2.7295255450992175, 5.095351757907478, 0.15883535728695142, -1.7928152643857, -1.8520960257220875, 0.046958274754196117, 2.66567752288426, -3.0480883160206145, -3.8301545066512217, 0.971191815037123, -4.225637415777021, -1.8401827689367634, 4.547017659005227, -0.422088372557369, -2.069471605824713, -1.8670978844767556, 3.7412485628088206, 0.11481280153487522, 3.881109906750712, -2.910752210840113, 0.7635921636596045, 2.2388265086480663, 0.859235028626572, 2.9788264234000477, -0.08277921225481022, -0.15036586251706124, -1.8003018222410612, -2.161654914892466, -1.8215762241710896, -0.9430926503975193, 5.018629235257737, -2.25112804251176, -2.1006497870836167, -0.34547946694945153, 2.11009558519574, 1.5478849116402018, -1.8355923774547545, -0.883157665079711, -2.132129920127506, 2.9185053843428985, 3.179530846100135, -3.0297372727547427, 1.9727085720103466, 3.7821893882805084, 3.709675436921197, 1.2837476395067444, -1.0712933517895946, 4.077823015644214, 0.32102981751766163, -3.191382033175185, -2.9892726712095175, 0.8732034115599497, -4.0426718838495095, -3.926813497822218, 2.2477094446776213, -1.021777164755114, 1.0696286368594157, -2.232061255289384, -1.5408811453911664, -3.8805471367106863, -1.9049293489249917, -1.042333027362426, 2.815211387725027, 1.50319340961624, 3.347160498626658, 3.6000004947981235, 0.02637161444282632, 2.0442900702404447, 0.18433275336971983, 1.6966795378296378, -0.06750873981881789]</t>
  </si>
  <si>
    <t>[0.23029480613030306, 1.2892487424576928, -0.10028527173826296, 0.026703090263816898, 2.757362660068524, 4.711360097625648, 2.507635867913498, -0.21270283735893641, -0.10819871609584075, -0.9054673749694667, 0.11156240726260624, 0.9871052863618958, -0.18595972496102575, -0.0022914699986396614, -1.1543929431335562, 3.107246201952581, -1.9896754567690436, -1.7499348527299798, -0.44557754032409874, 4.376570017001065, 3.4616471030183065, 0.0895593314958884, -2.126298433792847, 3.0098070563577086, 1.015173505562855, 1.8212727558279809, 2.2147979646849105, 1.878019791186179, -3.106501650977425, -1.957792255394186, 0.7614293041592685, 2.811771599237478, 1.8407615338256318, 1.8553482868164037, 2.144197386230429, 2.546380522765329, 2.3263986247663597, 1.053531720360821, 1.0281991599684526, -0.9130915040996452, 1.7379251457674965, -0.9401629042628039, -2.361166111938379, 2.936618797719055, -1.059551882289667, -0.8344545672076833, -3.037101586517102, 4.972861036253136, 0.04537013851893262, -2.0230814483930173, -1.9306875104479428, -5.038020307804005, -2.781015933353344, 1.6084973840868215, 0.8913802456008841, -2.884040003117586, -2.6547678286646565, 2.9194690977125357, 3.089352030565976, -1.9731388545421655, 3.8565266393143225, 1.965858860197608, 2.340896299437113, 3.056058245125285, -0.06076825130469976, 2.1128997603842703, -3.038949136686594, 1.6510973940146476, 1.9052703584217674, 3.89819127094136, -2.5898427554637355, 0.1705454843204911, -1.9358364610118879, 0.9931330268543912, -1.8785492824757233, 3.2348673074335332, -0.9683840146457047, -1.802638898641467, 2.0618312948247834, 3.864275156336467, 2.7724603502850345, -0.8920071723033319, 1.878647204773129, 2.27595884857999, -2.759303683721143, 3.1969479631708633, 2.799379051179633, 2.9169241162829835, 0.6922180513297986, -0.9859505957207807, 3.9211252688043965, 0.9961141659124997, -1.8899377009864362, 1.8241439877076386, 1.6695512273275035, 1.969935889383583, 0.8574215718028408, 4.071419867171696, -2.563254805081621, -4.311491148794924]</t>
  </si>
  <si>
    <t>[0.15337771489996144, -3.908060493935811, 1.8449990112941546, 4.771241659461923, -4.949426321528502, 2.562296997740136, -3.8963035079560098, 2.9598637880084904, -1.7961261087173561, 1.9287587298400415, 0.02111702899883361, -4.549320561144521, 2.4496812775598342, 3.0107893284307483, 5.935015889900709, -5.089713077938686, -3.2010545355039017, -2.292484491299317, -4.847303189641428, 1.1090627559438735, -2.9369294161408357, 1.7926634712351075, 2.8601030636809375, 3.0760642702137897, -4.16471529419116, -1.7596810409531687, -1.973100634952048, 4.105578261276362, 5.925320272401567, 2.9915384379151817, 3.9486410462429986, 1.0786875039801513, -2.011714950735191, 1.137011282991962, -3.8486703485970315, -0.6733534687136004, -0.8691024573842829, 1.0918082126389739, -0.08280046882523717, 1.8457098899875444, -1.9148630684639572, 2.0691068086207003, 4.242487069543037, 2.8609270830070703, 2.9042220759525836, -0.08717089876662931, 0.9145989772736686, 0.8853253215594619, -1.337452656031541, -0.08372970492111964, 0.7499334903128453, -3.6954094314017443, 3.0518228959080744, 0.5358036404938441, -0.975100300068993, 1.8705980858335118, 1.6500939624039406, -1.9492406468512322, -1.0296759653395973, -0.7904154673373079, 0.08013758506813323, -2.1993498105278944, 0.0857015715505195, 2.031034752567286, -1.7866607141584074, 0.334701882002586, -2.750082565796228, -1.5144555861722742, -2.001494213055151, 0.33442386297129045, -0.9711245312087073, -2.0437740637965276, -0.8089212236550761, -2.2380011903676857, 0.7093030678848873, -1.2199226863254373, 1.4382131143405652, 1.8535955526782169, -4.845493288168181, 0.9429629413658891, -1.2068835280609795, -4.128696003843395, -0.10237291245099056, -2.568279846520261, 3.6724690258065977, -2.151671621306465, -0.6220692118641177, 0.5522693496344896, 3.211420530027444, 2.9520258622304723, -1.5523243051537678, -2.013121692606972, 1.0180199674067545, -3.8961600119188273, 4.057752482824836, -3.9343754156113855, 2.2373472194953905, -4.178791971595196, -1.9676418342825706, -1.3445163663469386]</t>
  </si>
  <si>
    <t>[0.02999277409015516, -0.8611953307312503, 0.8123591396852363, 1.0179572969047224, 2.888947436014727, -3.1029546460799824, -5.310132240626264, 2.7671945079001237, 2.4154164877990962, -2.078641429705987, 2.173743217611094, 2.1392426456117244, 1.1824499311680317, -0.01960475226839553, 2.3553699112745528, 2.8987082938012354, 2.241177434243673, -2.1821384191934263, -0.859279559941485, 1.3632131461857016, -1.0406851369850023, -2.824427136511096, 0.12485248707873653, -1.0144614612183696, 2.256148898633597, -2.305607898709103, -1.0193768106819738, 0.2425549978281083, 1.1317891862813494, 1.2123753377884277, -5.0210576725025975, 0.03168934208061913, -1.750071944542268, -4.15537531125113, -1.135315053776032, -1.1522898374122472, -3.3757269842066018, 0.14250916788847323, 3.1642114169441715, -3.1179414765567492, -0.9733363888731755, -1.6910741232514268, -2.3952579227859645, -1.1309456958874526, -1.9361469663956434, 0.27614296378073655, 0.07884252096275307, -1.938407552305547, 3.1777606303375086, 3.987222056481376, -2.0519400813753794, 4.337663539717337, -1.9423728501516913, 1.1694908605040308, -2.895482323914646, 1.2366644143040082, -0.9734485163862487, 1.2707733198213775, 0.3095718910087242, 0.10372389222014827, -3.008139542947074, 1.1464848502994314, 4.290736548733062, -0.9988460902964247, 1.4620012336637385, -1.1495017715379903, -1.9708275210145925, 1.7406707894379094, 0.9287373024958954, -0.34808545638209243, -2.5682752856960724, -1.9186068459794234, -0.9555937004520889, 2.887109649088046, 1.730525207462064, -3.067015559846316, 0.07502329360562343, -1.0659421457770677, 2.072773048093163, -0.9258089959532089, 1.947277708385228, 0.8086789336984683, 1.2944447356770217, -0.6363167322544122, 0.1180815705886285, -3.9523954636369623, 0.1455368934128335, -0.15853282962145543, -3.0471970838991735, -1.5552874420632847, -2.8034848193654054, 1.5746170708371687, -2.8190489744600677, 0.686576690714039, -0.033186989212425744, 1.1122021866883174, -0.04875289021742901, 0.13679733277895445, 2.935571493123984, 2.843188969793857]</t>
  </si>
  <si>
    <t>[4.053917752500185, 3.917608499088407, -1.0644790924118026, 2.808602724404365, 2.0685361835000577, 1.1978572068375364, -2.9930264118745926, 2.013139292629347, -1.2349214206834636, -1.0270309452464095, 2.0966058096392675, -0.6192616435484467, -2.3629751591539843, 3.1480096864695835, -1.0385958190950855, -1.4739821987531547, 0.2900945366986397, 5.018639049484047, 2.2713508228174466, 0.7719361707953816, -2.928508410578143, -0.5466584652128436, -0.3722068087189021, 2.0125950583101866, 4.135514377461838, 3.8938761393652417, -0.8522605665785582, 0.18329003395563254, -2.6458549134396425, 0.030464247654094945, -0.31852092827914663, -1.8910686268749024, 4.239408498275355, -2.0114847972174252, -1.030268429006275, 3.7533782715303223, 1.1045009290369836, 1.1073086433971353, -2.864886198795959, -2.671893436030015, -0.17301303676088742, 1.9191500231585017, 4.21204150816059, 2.172854289149135, 2.03625610362372, -1.6343660206539883, 0.8778960510510156, 1.1304567937779755, -3.879247496083003, 0.6400671509138074, 3.1281767491579124, -1.0810769472335768, 3.1827357377944896, 1.13710438897618, 1.9394654846079478, 2.082460098028979, 0.1522746093053139, -2.9271064253685646, 2.2728378068571273, 2.2693358834293083, -2.068737126730801, 0.6953082857520939, -1.1621609474867478, 1.4256472648839562, -0.03695174183146904, -2.9275209810226297, -3.055473741940393, -1.5568155778100459, -2.945400837333996, -3.964413392385473, 0.13048533289816372, 0.03801741608314113, 0.015485216227321241, -0.151527438783294, 3.3816127218402916, -0.015577183298279396, 3.004347139835347, 1.0831598763727652, 1.0081507145678643, -2.788212397827952, 2.6314628627950247, -0.971701734686784, -2.5388173705476627, 2.5141480582273066, 0.8743271454369723, 1.9446028107319142, -0.39292049862432565, -2.058231179495016, -3.045798142685471, -0.7503352215542171, 4.930309186025198, 3.0681970452872096, -0.7977361628819565, 1.2152745107685066, -0.10436584810437788, 0.7820468028861357, -1.0062689479548472, -3.2358609271894117, 3.082481621609186, -1.2752752152769855]</t>
  </si>
  <si>
    <t>[1.891478816969074, 0.9532430381496562, -0.15083210111663548, 2.937753132404058, 2.0227582190628746, -0.3521635666272317, -0.5860457290939798, -2.5478268797025727, -4.004998963807136, -1.9951766542389244, -2.0166016540812834, -0.8206305517720445, -3.698328443925431, 1.8480440431557383, -0.8997161240749395, 0.8353285259397976, 2.0579460234529297, -2.9118084812068927, -1.288290658429984, -2.4685104560475404, 2.742918080915037, -0.1579933786457321, 0.9469398513896695, 1.225968730439707, 1.8737098546620217, -1.748546229402435, -1.8279688359555253, 2.9628575265014514, -1.975805054771064, 4.011187977536944, 0.1043379478634176, 2.7650515294165334, 0.027662497730264968, 0.017364355326005665, -4.129635450689412, -3.665355413342396, 3.8438328331497504, -2.799090060998934, -1.5122318759651048, 0.18746614774827836, 1.6308929671113253, -2.926273541161187, -2.007104919426583, -1.1062731630259677, -3.1500513204327345, 3.0992076148806045, 3.8321936977190316, -2.0513614236312616, -2.9390752702744054, 1.1240849320120987, 1.8891950567488482, -0.06179057804179766, 5.879399770194013, -0.2818049232231784, 0.017855770546281957, -1.9075413375010632, -0.0005538300786388506, -1.2657924552539996, 1.0235908652230048, -1.8206033531213341, -0.15372821810461207, -0.015426730547255851, 2.1037282427787596, 1.8298751729368252, 1.9819542996356452, -1.945442136953039, -1.259228217831942, 0.008687336038373461, 0.1513941656063344, -3.668517823031492, -3.8545884964945687, -3.781574771954961, 0.03353391690308172, -3.1724888295155576, -2.5892400009923326, 1.6794392047606364, -0.8064881195410719, -2.7617835455596604, 0.1345177394627351, 0.16340844563898882, 4.228480139790334, 0.8800375091942599, -2.8275214079878546, 1.0188531742037434, -2.6410072243793508, -3.7269573575862283, -4.086828990564331, 2.0979341841104655, -0.7303090709480174, 0.0002788607873639992, -1.9724206248031018, -3.039942961768931, 3.567300827040826, 3.8478674732365215, -0.9795820739184321, 3.8638457575949494, -0.7490201050789804, -3.0432616110237642, 5.026633758036056, 2.053598214976572]</t>
  </si>
  <si>
    <t>[-2.9416091529645803, -3.1164549123527356, -2.8276999791072996, -4.089821424440368, -1.0802271901649076, -3.0700573857176643, 2.9512832055981724, 1.3311359087271937, -3.9542050635756816, 2.0202460599026986, -1.205479174337606, 1.2122221563159101, -3.9886285923117373, -0.7711905937002684, -0.006298748656027531, 1.2017365939207836, -1.9637698951985119, -4.0302042314615925, 2.666532317452651, 3.1365181197867353, 2.2097204082414508, 1.878595241884526, 3.6820281392583083, 4.063451914454337, 2.258778230538965, 3.284230564891095, 2.12253883834262, -1.9441580936189646, 0.7632759975580571, 2.423467417057361, -1.1790943237543408, -2.670968830994703, 2.820896773177146, 0.03354942590992416, 2.943162088117479, -3.872299505834654, 4.047293721448116, -2.8152220628811766, 1.9970020992982576, -2.993086916602049, -2.903157344945438, -1.1479319015261105, -0.9685684543825901, -3.9792664098205512, 1.6718814644088613, 1.3379455279793644, 3.860859469042406, -0.692229373188462, -0.9851002270546506, -0.09530099119034774, -1.2609838483272628, -0.025601322028211526, -1.0358964501385943, -2.109551165917428, 2.663655612647913, 0.23338999885476075, -3.7703248871774946, -0.9354782386708077, 1.3721585588485659, 2.067588271489222, 4.0617663363097405, -4.025656872907363, -1.223525656577102, -2.049681506569346, 2.2886045182137806, 1.7984004487738083, -0.8501264227425613, 3.0311596791960884, 1.3869277152068977, -0.49832888104791645, 0.9141987099556403, 2.3628471398896687, -0.12169260753819211, 3.6729043285544205, 2.849310914492751, -0.8667456905486628, 2.4571370708408113, -1.4795715694463483, 2.0765286971555823, -2.973655741657887, -1.1021074372448545, -0.14937338754492324, -0.5207656883424725, 2.7376623167973, -1.906951740934088, -1.2942795257589146, 2.0964386349207773, 4.416011088624123, -1.7472029028235905, -3.845789209193714, 1.0576979833443014, -2.0598577627287913, 5.280379115283708, 0.9114756902889372, -0.8905764698655354, 0.25392689831075865, 0.6047288145399083, -1.6030913346810398, 1.0202231501184902, 2.9410378183094417]</t>
  </si>
  <si>
    <t>[4.967369264679215, 3.4605106439188105, -4.092618415999109, 0.6056378281230074, -1.8390628561136728, -2.8750735602073947, -1.1665379323815495, 2.2062069047064337, -1.0791364192342074, -2.8467943161028897, 2.112765609574257, 2.0150148632959586, -1.0070979859764069, -0.8512414044860119, 0.9851829275553173, -2.2550203417427666, -3.856949921214606, -3.030277187842033, 1.989377161241344, -0.3679104947667136, -2.921850233073094, -1.3102913999850851, -3.033362088046043, 4.343989426237641, 2.079349896727571, 3.8967963504933714, 4.00080582763049, 2.0547877847318, -2.81570544574392, 2.4238414006407654, -0.7977563736704182, -0.9677276951575646, -0.5220297094410858, 2.1924582257528815, 1.7195172674931785, -4.178246726186629, 3.925165609932149, 5.910371244279028, -2.2585161851578346, 1.502716980505566, -2.8697974364922003, -3.185071587421939, 1.9057323886281816, 1.3047369617956168, -2.969559206426484, 3.090487239511823, 0.4169128369768099, -2.9189872633541394, 2.9333792891781636, -0.9590996805186648, 3.954887418052997, 3.0560356572985685, 0.2569745995372822, -4.115559523632472, 2.9035603044252483, 0.850883847051213, 2.1376206913262417, 0.7477239881377886, 3.1390032070145204, -1.9513696503559674, -4.760287632621674, 3.1552255074165085, -1.9187309112964657, 4.124996420646147, 1.0242502236555784, -0.11603227135892513, 1.752040952731369, 1.2414212494406078, 0.8015649234732931, -3.1799330163309962, -0.021837788453626383, 1.9620058993751466, 2.052250977588294, 0.13692948021089402, 3.1403683566794243, -2.009812709941683, -2.0612832213968533, -2.9587384821274174, -5.168796057418115, 3.0686385434225034, 0.9056349249489302, -0.8704516688847883, 4.34608458780996, -5.049369033193739, 3.9136848306384975, -3.0936687417723205, 1.1894405629573614, 3.660586328664619, 3.317938585117866, -2.869163842964336, 1.1396412485918646, 2.9007405618846, -4.811683750115217, -0.5755487700548646, 3.0307881409134687, -0.6427636322152815, -0.97838656160932, 1.8472961876859935, -0.06395571760070745, -1.0595527556535345]</t>
  </si>
  <si>
    <t>[1.3367483538719722, -1.1829009032238151, 0.9506341376052447, 1.827076197516956, -0.17689369473045707, 1.0581682771772405, 0.021979877273141102, 0.9987603296405789, -3.655474525620273, 1.0290039697679538, 0.23571415686907365, 0.1307305993594839, -1.2808817495353289, 3.2786947163087223, 2.0823198634226956, 0.0964735278134029, -0.14257759195251635, 1.9488730486522838, -1.9875070444732994, 2.31059884116929, 3.05386339260532, -0.09373893440458336, -0.6765480068975948, 1.7405184639768736, 1.753737091512286, -0.5919570030232569, 4.058151757984025, 1.2421227729682514, -1.8464650631306454, 2.8222561337772074, -2.8955229439449384, 0.07961452320275453, -0.14321799096238874, -3.791767229141343, 2.4868366366514323, -0.3770939637023619, 0.8310439391157787, -1.8482089090958012, -4.113216562605544, 2.1756097301047563, 3.6242690526351056, 0.23209412513122302, -3.9909984679720947, 3.0240166975781912, -0.06578877749583711, -1.1767651633759009, -0.16637073526265594, 0.9230603852344633, -3.7758239686317685, -1.7358196283740726, -4.235612225454041, 2.253104007289711, -1.2760446973476642, -2.228462593238363, 0.7765890264119704, -5.925543199827329, -3.141759089496811, -1.0883447904897297, -5.860259691838208, -1.6334925524774226, -0.7677949819616522, 4.217904958943158, -2.3396675628854253, -0.7530101993824815, 0.12273941445482778, -1.0487159327906523, 4.909053681052208, -0.6885153012620212, -1.9940052592984676, 2.0708643518821694, 1.8535838359103858, 0.9307055627933463, 2.251525074879291, 1.6446269260133317, -2.8811020469549216, 4.1145056855879, 1.7585162831786358, -3.0846029065384184, -4.382143507560713, 2.193203690667566, 0.17425885681068215, 0.1365857930971024, -0.013893191731213728, 3.5441608235737116, 2.096216690432964, 1.0792599947255335, -0.5312559019494698, 2.0379991719150308, 2.0672631900901033, -3.8592231253171745, 3.3658935837608914, -0.034310759773225064, 1.736403009848475, 2.1708794037176844, -2.548815322427915, -3.1337951704067795, 2.1421178129476512, -0.9355465756270255, 0.9366005731485467, -2.1083266295075753]</t>
  </si>
  <si>
    <t>[0.5615125710132076, -1.4985892452349083, 2.7139659047713676, -4.909754020208872, -4.019359303176808, 1.8361154047109278, 1.205690815007408, 0.03595666136995085, -2.650074504146899, 0.054111630930948396, -3.007942007794165, 0.23063610660061884, 1.308703610731131, 3.1802474552391065, 1.1193082059252042, -2.057725919331177, 1.0580972196761191, -4.156099270829664, -4.863385910448678, -2.094948517897186, -0.18612997772510764, -2.119995518667115, 4.033490006832939, 2.1386964805862356, -1.0234441229538611, 2.307498172480852, 0.02752216033541277, 0.8724521278048466, -3.959048419088563, -1.9607977054404784, -1.1719242340211766, 4.118400501392009, 2.1894121988201816, -0.0024994530604960374, -1.0434857089413203, 1.8330975476974705, -4.500417636600776, 1.9673316364582596, -2.9920199256188154, 3.916418158302026, 2.260317977020629, -2.9085536111410475, -2.192166590193516, -1.9209462215957949, 1.0692122315985548, 3.93897615348426, 0.8602346093668615, -1.9071747429012054, -3.196691998004949, 0.9486551128001975, -0.03764264295905295, 0.9738344094542732, 0.2281593990802911, -3.0714037302629533, -3.956905069460288, 2.1371419692995453, -0.4868767345810141, 1.1167962718536806, -3.0110322598881902, 2.948818960547645, 1.6523632662251169, 1.909133460062034, 4.982796877469024, 2.886616496591068, -4.392120964459334, 1.072379178660499, -0.34638423336331736, -0.36639503551952507, 2.762861849958955, -5.76580783777169, -1.9819227891394844, -1.9915242989958877, 2.929558833542756, -2.1622294410005822, -1.0867294473111602, 3.05124752483244, -2.8488937197866524, 3.2649834097035875, -1.9724318622534336, 3.7595098873674586, 3.189661301912679, 1.8417542026131197, 2.1437782729440182, -4.013356078043795, -2.9591812830038124, -0.022931210171046157, -2.4030829493652615, -4.033348625594114, 3.8695419065456145, -2.9727689331541516, -1.7180969272239217, -2.373254841474764, -2.946852247679955, 0.29300575145480795, -2.9775889562351248, 3.7252350454963556, 1.8088672161582449, -3.9632024581828484, 2.58405605994776, -0.7079659300730595]</t>
  </si>
  <si>
    <t>[2.023665558105706, 0.0027876902851503016, 1.2002030535735608, 1.0659631599203938, -1.6249554652647653, 1.147990706108391, -3.8168987551538205, -2.2257186103186237, 2.8606075885463556, 1.7983478946861102, -3.559218519245937, -1.403163729941901, -1.2338375130258885, 2.161599878238122, -2.2127879755439315, 1.149345649992049, 0.09863544628231102, -3.330613938757109, -0.2957721791459266, -0.7958742929640452, -1.473595259065851, -1.7813013298262006, 0.9401203192248018, -0.08264350866322462, -0.04432860843497777, 0.9974520068426682, 4.9413367912367505, -4.9037307555894385, -1.1432461295155079, 2.6282739077589525, -5.084131142143455, -3.609681427334739, -0.14106422689129194, -1.0649009136103529, -2.208353181543603, -0.03638718583427697, -1.5677446275091456, 5.81452285470587, 4.841510073902704, 3.0433659057116906, -3.0431894091918643, 0.9526240399343042, -3.172388436967234, -2.7495319373907967, -0.77514787896846, 1.8404127951668388, 4.054952964997082, 1.7291652806083813, -2.0530256962769466, -0.12611697834467173, -1.850719871859933, -1.400756515193696, -4.9395944475883615, -3.0211753811503064, 1.9506192368294046, 2.9639492596869905, 1.984596180626231, -0.8907770224327007, -0.09762977254905036, -2.1180032877177375, 0.1692811389311072, -1.1193142025409872, 1.1646238079203872, -4.711434135152186, -1.7090911466867262, -2.871762128561643, 1.993464665187797, 4.043956431624241, -3.9623553481198597, -2.8762018045371454, -1.366309121505195, -5.32580596711593, 0.06047748143724585, 1.5406188719871723, 2.069433670520951, 3.5518636806812753, 5.198374134179168, -1.849113858937372, -0.6157899947491886, 0.4936771252145804, -0.1469373464330015, -0.24142963124142675, -2.1570501935392863, -1.1572087725462328, 0.04782260284425366, 2.0875743608641013, -1.144557478627521, 2.0169202507957475, 2.824313783463434, 2.701558090296692, 3.00797525933345, 0.9639998828232311, -3.0119797592095785, 4.085463712407273, -1.990752049811224, -2.794653865888249, -3.990657739750188, -2.3234510940946738, 2.952052341459117, 2.112164479236733]</t>
  </si>
  <si>
    <t>[-1.4734598452364038, 1.0839716107039101, -0.852354289544381, -2.0184882001202875, -1.009428379001613, -1.0644322848070744, 1.8130788004426959, 5.782082993593764, 1.2011524570072687, 5.093337073767828, -0.13708017949432, -2.742853892461718, 0.0800677509629073, 0.2520935301451323, -0.833935993923764, 4.948197718140078, -2.8999669355030377, -1.9993830942417592, 3.606382499690711, 0.17581461577107704, 2.221099016680882, -4.0678867516170225, 1.0965164857285585, -4.040479481828074, -0.8552087709255987, -0.662416022391174, 0.7496914074731715, 2.0956798396055714, 2.245901560625147, -0.8288211477975317, 0.9559918714930188, 0.9484561179346336, -2.0547060099685215, -3.245527907253231, -1.7490248540371325, 1.2291216985680782, 2.918694216071571, -2.336832518798616, 1.795256185025211, -3.0928914578044724, 5.149260596108238, 2.0357124582500212, -0.2013094287492873, 2.875193533568832, -3.1171053777661744, -1.462877315277283, -1.8946251121992395, -0.37812654942409807, 4.012510193551676, 0.805653293593211, 0.13979436534798084, 0.04503422068931534, -5.092022898724116, -0.028875611828010073, -1.7241221247018146, -0.4819331678696777, -2.223618648158779, 1.231821809733971, 0.09990719004940041, -0.843224981458511, -4.791621646889838, -0.007738043707055997, 3.377026440130333, 2.826131243743268, 4.116161227514008, 0.9941134597228396, -1.3804246002696108, -1.264867621289905, -0.5784885927963098, 0.09416630971383794, 3.6985776286609737, -0.9420350385168017, 1.8769520007115268, -3.0339850940837074, 0.9657318343028665, 4.514935896488559, -2.741333418339434, 1.94349498685742, -1.942067477186338, 0.029180131099734274, 2.2918870636373154, -0.9651105242656459, -0.12391145543914006, -1.774282574074645, 3.855657109636106, -0.7678630731737791, 1.655433994437292, 0.5326797205549921, -4.650455414625556, -1.9722774206947844, -0.09866734533498, -0.7402834103611102, 3.8250853023129276, -0.8736466689403845, 2.828559532819344, 1.8165436786998794, -2.246288452205091, 2.0803493500424532, 1.2467540928085465, -0.8838217607785024]</t>
  </si>
  <si>
    <t>[0.06356337310343502, -0.7220621985918765, 2.944215717262569, 2.5920841622062563, 2.9991404592141198, 2.152399651057647, -0.9439000030220576, 0.9156193639317396, 1.267717538270093, -3.1310275685967426, 3.080458534017212, 1.9362354317073645, -1.119610122226287, 0.3839506634422277, -1.2356264027748085, 1.1140602034662546, 2.323742645611558, -1.2515349518212213, 2.329304889365905, -1.8802159250833108, -1.47368779503516, -1.1091159172388982, -3.0815746245379807, 1.1109255450114333, 0.9692346305680815, 3.3121330079164197, 0.9729611911015225, -3.0261364459629654, -1.6891013746768677, -3.8258734747393803, -3.001356724368772, 1.9719068396860386, -3.239895109797711, -1.4818391214923414, 0.07558495211394878, 2.6884017099368465, 1.7210602861785498, -0.044586023304726996, 3.282136628986814, -2.9035156074610486, -3.1681381899195267, 0.11767602123127086, -3.0869971662383806, 2.5620736430482722, 4.026257570569259, -1.4178645793469276, -0.10055083481820126, -0.028949215566864084, 2.7113245555408114, 0.9499427924253074, 1.8844397814893625, -1.9557162293822932, 2.482987318352478, 3.9713716612984276, -0.19248991365253731, 1.8401129148162811, 2.769993104029876, 3.7392612591019, 0.6312138363830986, 4.890339539049147, -3.8615661535318595, 4.0958340236222135, 3.1072513583253465, 2.142151290514275, -0.02768335285349699, -0.9501701311649876, 0.4110287612551265, 2.117291226859491, 1.916403117432075, -3.7982682061423647, -3.902309563020857, 4.132577945170699, 2.6187560690459435, -0.07565650522895329, 2.489037262548893, -0.9512416370631002, 0.9104411494791025, -0.8032221687655956, 3.274835427439135, 0.7989091359166363, -1.387702561711253, -1.988428794933704, 2.065508462542083, -3.868209471647392, 3.4226674316267505, 0.7684549430509539, 3.328101656852448, 1.9042353061409591, 1.9724245379150283, 2.8286435223715185, -0.18356190340307288, 0.9589267167648642, -0.1394258232384019, 2.016632308171473, -1.895240957199888, 1.9345761616326538, -1.7754739387994503, -1.6753652305279343, -0.7888890771198609, -1.4112913841512764]</t>
  </si>
  <si>
    <t>[-4.125599365154294, -0.2722126553385745, -0.018768570112543737, 0.4907513842929321, 4.896681699627531, 2.9616639874460606, 1.0410548352789695, -1.4333169708249416, -1.1856283682078272, 2.0537168581811054, 2.3625249135625785, 3.0244666423919604, 1.9469644693998347, -3.893497672962052, 0.14500893533095427, 1.025861128343121, -2.92377483759586, 3.248644521653478, -5.055386467902873, -4.718939337275138, -4.092487056753919, 1.8558010832710008, 1.7420204528961216, -1.3051440586281626, 0.2617684503875162, -3.7020130910629216, -0.9913824841707497, -0.05543070438764919, -4.805817830495964, -0.9810440541989189, -1.8655027518648608, -4.915154050593544, -3.939734262398182, -3.075397501127869, -4.839471475494088, -0.11105370752156524, -0.061873993390447635, 4.104399246904323, -1.2976418725202747, -1.0506359945931971, -2.2010093439169864, 2.913945230458281, -2.902505957530965, -0.9449597106594394, 3.0084047468606956, 0.984903399004426, 2.332420402348642, 4.046123978160918, -0.19054807952291886, -0.6387881888355673, -3.0255461990485104, -3.159647758194961, -1.104539324402669, -2.865977909898799, 2.9556927487113547, 4.523977627521903, 2.2351183497285763, 0.9115464688119288, 0.9169440816010899, -2.667058974950394, -1.9926805848548907, 4.003698312186567, 3.1792460151881974, -4.81268838255279, -3.5376945675743663, -1.914392725095095, -1.9829001478454678, -0.11124304419848285, -4.854852125434595, -0.07457386562560486, -5.006505590393772, 1.9661100709878783, 1.2395278880623384, -2.912530174225351, 4.125592073612246, 0.9052447342546447, -0.05685524446285872, -2.1545487195076523, 2.091565581444941, -0.9119998062546548, -1.43309389846282, 0.34548641025037075, 1.0036319411077337, 3.512060126498108, 2.2353792088330935, 3.002139827894799, 6.364528750856369, 1.6582943208083039, -1.0524470970093727, -1.3805884454083683, -3.883677604219079, 0.024258012586261368, -2.161993250852057, 1.9901753542537115, -0.06327958130548994, -0.40191303296809133, -0.17117692828198694, 3.9333972622785023, 2.752079331123312, 2.4790381070925593]</t>
  </si>
  <si>
    <t>[-1.7791961710862954, -3.2352661273741017, 2.0652669602043696, 1.9646935152243006, 5.015915595697582, -1.1441241074727415, 1.9369361062447177, 5.140104117639377, -0.7483729014449101, -0.03192572331369392, 0.925623032937882, 0.04832296910018774, -0.13776837656139385, 0.7927810561326043, 0.005410340168876593, -0.7540479186490809, 1.0869957209348673, -4.3969346863140615, -3.8604296039767263, 1.7977883665637435, 0.3975419493831609, -2.89253565709358, -2.141823037185985, 0.05995734381559953, 1.143419742623884, 0.9932857767211183, 3.977801362188309, 1.6827340699237872, -4.937231529683111, 0.2601357142054017, 2.1304035962370986, 2.8346873129831107, 1.9564620545759224, 1.0778544086141744, 0.8742637153167777, -1.1029358255470847, -0.9723541877221937, -3.245496256207784, 2.1667723204540876, 1.803051614246649, -0.212606199809926, -0.3747237090696498, 3.7566059191339867, 0.10083118098379656, -1.472285167555627, -2.3078062674604305, 1.7357944269153558, -4.444632156912631, 4.046788840841933, -4.9390384586351095, -4.002051969478039, 2.6708445863488737, -2.844660728935259, 1.792045071813325, -1.232510841793103, 0.27325519643747725, 1.0998469518145102, -4.129601451588447, 1.9448456845546083, -0.04525686304712995, -4.142466419136929, -3.3237190536048877, 0.09221872339138493, 2.6593254122817025, 1.0020652804623564, 0.7132034293316296, -3.204065666865164, -0.573151549399409, 1.9839064181808168, 0.925160728918895, 2.031110118648458, -2.6371491652617944, 0.3316693394740071, -1.877474665363323, -4.080690361607789, -0.07227926707389731, -2.0126844338236323, 1.6020309019991583, -2.7907683430866537, 2.311358142193361, -1.1497121151252239, 0.028880911522251695, 4.388896391840127, -0.018546082774910266, -1.0724766447517724, 3.204885287156284, -3.2445342197862637, 0.07879081751813544, -3.005120953167689, 1.0004359296724585, -1.1274906388669637, -1.2623192956153138, 2.5776421061721386, 1.1982075654372313, -2.1533262755048352, -0.6172323991674468, -0.8929490615206546, 2.085697296109963, 1.7663952266374086, 3.0530808886116576]</t>
  </si>
  <si>
    <t>[0.21745906090632594, -0.1540360320394455, -1.9584383707367756, 2.1739423893380114, 2.9888677810493416, 5.016353713355034, -0.14114555349805935, -2.7712463338954985, -4.124066512355398, -3.5072747306548218, 2.9600535410598647, -3.044801955913994, -2.6664926353662777, -2.2325339768078885, 5.408099043058624, -2.8406649136200706, -0.8516008893139413, 2.2067141982717153, -4.189650141854555, -0.0471334592183944, 3.043087291403331, -4.761461397878826, -1.0717838442803727, 0.031125878980084842, 2.3486983973229343, 1.424173747543426, 2.09894095739941, -0.8834138893248237, -1.011467838941523, 3.135020749920533, 4.394638649284266, -3.0442698167859823, 3.3036022022496256, 0.9376722574022894, -2.75603178928053, 0.012456138943703121, -0.9975444685133908, 2.9414566474439896, 1.8736837768020522, -2.262884279193885, 1.9763285812738678, -2.8719783060070925, 1.190021081027151, 0.7249111756270064, -0.27218188394497517, 1.0892351301326875, 0.25541934306985137, -2.0621590568992776, 2.2809976315335674, -3.156774712151397, -0.6650187096967951, 0.2916908423375154, -0.08522701940117239, 1.1121756858797673, -0.6480611432511719, -2.7344674134211977, -0.03364399011055441, -1.1634640850838358, 3.9141360299002548, -2.686769538935489, 0.029912107446389113, 2.9129111566433656, -2.0654738174711946, 1.1312340567513743, -0.9866521064973353, 0.967309632869148, 2.0008485172555988, -2.223798848666583, 0.9944275039623988, 1.791344856732156, -0.0424205007409606, -3.3154984471887374, -2.1490719404592733, 0.4913290978005641, 3.1330704058277306, -0.16944405074835595, -0.12709668534762447, 2.857835304916989, 1.8252108116624775, 3.3609714283314545, -0.8178763133739095, -2.488869167463076, 3.4507717307230723, 0.08253431951768553, -0.014954834339453216, -2.8175784712362337, -1.2173032890331061, 1.0047423868150074, -1.82999119602066, -1.0171684861168169, -3.9473015293559923, 2.8341980780607536, 0.9345475328946065, 0.784332893161137, -4.192394542606548, -0.957796998699484, 2.142818359941526, -0.705951598632877, -1.8874744097333114, -1.4931682964873363]</t>
  </si>
  <si>
    <t>[-3.181609773171536, -3.120026643506597, 0.8195349265804242, -1.6243504835509066, -3.056464825532838, 4.492923108696451, -1.1777309371476838, -1.9368767526993134, -2.1795472740410995, -3.0293961274515038, -1.9578746459366279, 2.6656719768359602, -1.1913251731678023, 0.2515775513804007, -1.975842567420809, 3.211405742905949, -2.1076224706162914, 3.038074092547155, -3.6553133882264377, 2.06649323388375, -1.8813795637617348, 4.87036495583119, 3.0860694784023583, 2.7075548818058897, -1.6842460698998516, 2.056649489633501, 3.159967695831921, -3.8829429594518077, 3.0854536680299542, -3.6986009734040355, -0.2359375397704726, -3.581299820248198, -0.06691589593177139, 3.7446837026989206, -4.01348575198697, 0.0067778712457234325, 0.8884618367861083, -0.0887750797540317, 0.19764149624156668, -0.5903070772398672, 1.964792535323874, 3.8849244285862974, -4.071427849741303, -1.9092122869719772, 0.8595331396244772, 0.055182624872827934, 2.889784335347289, 3.8055581185339546, -2.8581494519692154, 0.06941573570093029, 3.107385822794346, -0.969709899486418, 2.4572896147955006, -0.07912662855152092, -0.044298839352853836, -2.8679634005444807, 4.845555596514473, 3.229892728213807, 3.053012563954849, -1.9940546452705792, 1.798530895946024, 4.4319520986795995, 2.638524418895773, 3.1182562909624387, -2.2411586783291093, -1.6283041319380072, -1.1792000607884994, 1.9334126552292137, -0.004912877369018243, 4.192968703577452, 3.9518033993383956, -1.845684810463227, 4.84449924189854, 1.7845905509742066, 2.8775369887457956, -2.9764530405383742, -0.21426471656599677, -0.5870943785448353, -0.030722453696145624, -4.0587706982483995, -3.0148193222747, -3.1903099186270407, 0.14929124650769154, 3.2657949377415276, 3.114079864689834, 1.7997588158580773, 1.819013716112697, -0.9913509145773832, -3.8248171365033996, -3.9480628070807056, 1.9981963140991623, -1.1451746874430708, 4.138806885339166, -0.8021338693762351, 1.027753590261224, -3.9390372978682073, 2.154549947047751, 3.6810440103665343, 1.2742310018907452, 2.6965558071284885]</t>
  </si>
  <si>
    <t>[-1.8340923183267164, 2.3084050889076857, 0.9800470900249358, -1.0014948786587925, -0.17435753106149066, 2.120949370674868, 2.1925400537437776, 3.6268132822398496, 1.8168268067293227, 2.66313775511132, -0.18732209582127157, -3.9539969140525852, -4.097381780822312, 1.3238243974108588, 3.3088581313289738, 3.8079336113947035, -0.1274511078423145, 0.5194250460686933, 0.9830942043632352, 1.9325940772800527, 0.010229778772765541, -2.9168352656643624, -0.10025741352020745, 2.299666366529284, -3.303557737585092, -4.018931848310691, -3.9492949341347727, -1.1654137032702556, 1.853809424387019, 0.8355615108528001, 3.9985038845559093, -5.159117128007059, -0.7580336717530641, -3.0546104410065253, -3.7909856541492086, 0.8955763993468422, -1.0140404869669188, 4.760303520077318, 3.9736576330248856, -3.2210273109849235, 0.09697673461969541, -4.142395740655136, 2.8462926292505433, 2.0198605100805573, -4.073072407238742, -0.6304743785124323, 0.02284088678134738, 3.627177721776675, -0.654070885952411, 0.7993277034483088, 0.07008464228052824, 0.9034132805838807, -2.106208980001521, -1.8103117359720398, 4.280252629970412, 1.9780359438560065, -0.7759850647775449, -1.9815233134136414, 1.9639463575187857, 0.8882760787790525, 2.273521917448501, 0.2984097348480295, 3.041898916708933, -1.1513422365491617, -2.1312496618189574, -1.8281872350353594, -0.8288678895894712, -3.9025925087450943, 0.006225909545138131, -3.972314568541999, 0.1714904538008264, 2.0407539899887395, 0.3240209083019381, -0.5048384542446362, -2.0192210857068433, -1.3318907504191064, 1.9924401437240913, -2.1577706927695797, 0.9455530667017933, -3.862781491240693, -1.0333471034083797, -3.1108063082240913, 4.356992124667962, -4.903575466620477, -3.556717438307449, 1.0572775555667735, -2.0448626758256236, 1.8487038979535204, -0.7755266376293762, -1.8410555222168226, 3.345372843023264, 3.054604825633967, 0.37477398374393034, -2.219483898036315, -2.858834782438702, -1.1198859822738307, 1.9671235371674, 0.32448649690770043, -0.34516037717701437, -2.3134149287223664]</t>
  </si>
  <si>
    <t>[3.0581178568772094, -1.815214462671305, 1.7755526868254763, 6.072531311666407, -0.08015620242888627, 1.0771600858797798, -1.896230343372698, 2.718332193153553, 0.07487280866426493, 3.1685077041426672, 3.3672857308152926, 0.6746881305949738, -0.3317226114797205, 0.11966064619495437, -3.259799328797321, 0.8354789398391613, -0.7899273345842567, 0.062179098239190544, 1.0121015339330077, -3.0178951786834514, 4.091084818427573, -2.9528575021405503, -1.3811636018011448, -4.037060354011738, 1.7084758022801299, -0.9739321502860704, 2.081089732285883, 2.6736888148765994, -1.0567673714727883, -1.0802689227701459, 1.390958928827163, -2.814426006627735, 2.8163317406897135, 1.1280570491880175, -1.8854445188237627, -4.852971605758562, 5.099470740363228, 0.40377508744322466, 1.9412657417215935, 2.0158544725634537, -2.0977545804008493, -0.6824024995525506, -2.963830297130489, 2.884425105415798, 1.2538787027188456, -0.03984239363165898, -1.0581688907263533, 2.7866551792611096, -3.973521516411322, 2.830608456522385, -2.1068968944404016, 3.5591881120160482, -0.006680493460290204, 0.9757143116353583, -2.014603582741826, -3.081394843493531, -3.0849983001598638, 0.03343080578880331, -4.826960166975372, 3.1010410714166268, 1.1033228558550239, -0.16042814962076568, 2.8415854594146923, 0.06155749254698084, 2.0652004390789527, 2.055966081230438, -1.2452076165858634, -0.9598419350321882, 1.7463280841028053, 4.8032281176107645, -4.520172496199028, 2.122568757034716, -1.0615193818519917, 1.9476510399174034, -1.2445108833765062, -3.010425470104097, -5.086927451214568, 3.182152587036086, 2.8389514498011574, -1.0125497643395094, 1.7275165954548597, 1.2023302167649308, 1.1168118361591617, -2.859095237151372, -1.3303807946388746, 1.961172821962766, -1.1865159455926877, 2.2151994384507785, -1.0345060884114727, -3.8081053085273546, 3.1905549739922385, 3.9046490550890303, 3.1469014045009382, -2.796491023120105, 0.8950497654655887, 0.5926610694598018, -0.6352202091847297, 0.08080391147481797, -1.9553568689464014, -3.0043803207252857]</t>
  </si>
  <si>
    <t>[-3.036346551155367, -4.9316148441804195, -0.1836252893461453, 2.0206404229431962, -2.8740114419310467, 4.087106639916637, -1.9798169434240391, 0.8460831039216714, -0.810647384549616, -3.012008019694808, -1.6863953973791532, -1.8116820199880732, -1.9734650749157427, -1.0509027071383157, -0.7723858014333338, 5.0735088660392185, -0.15009032991448923, -0.8749730746027525, 2.2168863055298274, -2.571262101638758, -3.1856360668644808, 1.0352666598345202, -4.4328408246861075, -0.09375927509595855, 1.169450170443342, 4.0288274870324825, -0.9563433704416793, -3.796034445917355, -2.139501525470912, -2.8522354777815293, 1.6976215617839094, -2.6886990050641035, -0.14786542263284608, -0.680788894365561, -0.24177253109806024, -2.9855057702894636, -0.7892134158926619, -2.9142454637282222, -2.0191344547623356, 0.1447674199859097, 0.8541156084686929, 1.9612628706921946, 2.922574801211513, -0.18203417428515511, 3.065633889663966, -1.3875127083774237, 3.019686776386527, -3.0379540542440093, -1.7430016491491496, -2.20321152416634, -1.0894995682375526, -0.2597041430269167, 0.8782847055802008, -0.028408345529769286, -3.008985696236372, 2.7888080541096247, 0.9567304681468649, 3.481208122775524, -3.278496273679989, 4.140710285846943, -0.12118495490048731, -4.858094778387809, -2.0240495017372533, -3.026489954375095, -1.1292663917806973, -3.0651317247153598, -2.1158117059264843, 0.8097038877711451, -3.2745889982704464, 1.1275645494112632, 0.12627572266746395, 4.149779640849981, -1.9036981610093497, 2.1156512493835664, -3.210959663860622, 2.0758347183636565, 2.204906543088449, 2.895508696450668, -0.03436730832994567, -0.06434386014817184, -2.9863191413338503, 0.11479835769224711, -1.071423217187871, -3.1379298082080798, 1.3308412712579005, 3.2412527758644103, -1.8717063284632398, 1.0419384027774408, -0.37739753100201834, 1.9101662483352073, -0.853826458034902, 3.069588968738803, -1.0654046230823946, -0.17538561738355435, 1.2853925889125128, 2.6582738953703062, -4.076045299822908, -4.187206674890806, 4.219051624280565, -1.287924676622391]</t>
  </si>
  <si>
    <t>[2.541311309068811, -1.8930527927632332, 2.086266924959701, 2.4217178216487163, 2.9106819592408755, -1.2113465108381218, -1.2396977892691092, -0.9297969601676611, 2.787408559919068, -1.0495544108511732, -2.3207055032132797, -2.072102567032152, 0.2308078798852733, -1.3254653052904586, 2.077739304971219, -2.920197646956106, -0.8998530475728281, 4.097186120983253, -3.9761201101022383, -1.248697234699417, 3.7835369477383676, -1.0123300993335946, 2.392833942064226, -1.8844016242845172, 5.809758579888049, 4.809756601900624, 1.0819601133300725, 2.869618896166699, -4.024114786217615, 4.354419861370982, 3.0616426304516278, 3.9576343096803797, -2.1247652417398126, -0.9678735173997836, 0.8238390520421811, -3.001153153179911, -0.016722376292065577, -1.090248517792665, 1.5649082092127578, 1.070939262586564, -1.1543505275003652, -2.027701211054693, 0.0020858803154851224, 3.0540098205337696, 0.9225150482811508, 0.824689710058931, -1.8956760161208046, -0.019382904461792916, 3.9988014687383435, 0.45421010280628304, 2.1450499107692473, -1.0945666214714906, 4.7825065873752575, 5.85111141902905, 1.3909805569868627, 1.873764482776542, 2.1246349956267307, -1.1495236710250505, -1.292763459539584, -1.7445013245207985, 5.063129970790417, -3.972913877563151, 0.18912241256891937, 0.3157784278865874, 0.5842973416541004, -0.9362945685393448, -0.2249819755416279, -4.150524763541476, 1.4086329881405133, -3.904924062295539, -1.120220804389511, -0.692721984269322, 1.0669704585661668, -0.14969309266714298, -2.9534437361682, 1.8048992574026745, 2.051237018302289, 0.24969875220911286, 0.8613252804746636, 3.2066748193499146, 1.1258602936099846, 1.9765878453188486, -1.8737723251284055, -0.5893514066590436, 1.0011802266828524, 2.1876255343324638, 3.88283685875094, 0.03666831643568985, -0.0004512439708592719, 2.9506584800962132, -4.636766364336538, 1.9651543599480161, 2.334985998451664, 3.1524695575384385, -1.9220399440656641, 2.732954310542091, -2.113583866996052, 0.032488489449566726, 0.11627352011449538, 3.0206149586504787]</t>
  </si>
  <si>
    <t>[1.7707603896602133, 2.9558421842898346, 0.057329585765219626, -1.9470710420649895, 0.5474177478974857, -4.700314943512529, 2.963084766128702, 3.8013360154836113, 1.8924097707957381, -0.9121509479802026, -3.0120888866539435, -1.9988421904902316, 0.9711170110507651, -5.035705446986036, 0.13516709966074514, -2.15185417453244, -0.30862080362728267, -4.200930005360391, 1.1164314736071757, 2.1866276138999106, -1.760286064262734, 4.227257688722402, 2.0821092502355523, 0.2620807003094042, 0.30052216740556853, 0.09477545458950426, -1.9615392191611738, 0.19002325095239636, -0.7965660299058714, 1.7894538310474373, -4.896561699809243, 3.917374775856306, -3.777852341901688, -3.1625129447579567, 2.95302373830308, 1.9441850434819927, 0.0834177804145908, 1.7294028466363076, -0.3326368574300578, -2.095998321645782, -1.9863464952863676, 0.9186332592916948, 1.046927821813341, -1.0661592665533575, -1.132632225918751, 3.024991693917763, 0.9959416843750297, -5.084368028247685, 5.008806442063161, -1.9777367024652102, -2.603634844373156, 0.735094781667923, -0.9488585680507051, -4.221024229643206, -3.632440099014007, -1.9091432807272413, 3.1164471691820808, 3.011132784951903, 2.9047535104246984, 4.007806713310121, -3.018128527920458, 0.9268450958002118, 0.10836703349309518, -2.778257728945644, 1.8838327002900077, 0.2247239823722712, -3.9287770355687726, -3.9772567015496483, -1.8001116985184868, -0.8362040562647024, -0.846442097262022, -1.912141750318675, -5.096119043940142, 1.023935530319764, -2.915290135930114, 1.7411072682354551, 2.380812308415746, 2.875623224906214, 3.692083517993006, 0.16654103032286055, 2.834420240204227, 2.1191723409491967, 2.2007559567146853, -2.0837637364842445, -2.1891505671428497, 1.3091396353789841, 0.812334996107033, -2.9008614118867793, 3.148288388996758, 2.9091110365602924, -2.198939689436023, -0.06265603208677023, -6.237545556455826, 0.355197285825232, 4.986626094741523, 0.05325069174072605, 0.2559440486766856, -0.07199984290684436, -3.949954354970123, -3.0424641321793975]</t>
  </si>
  <si>
    <t>[-1.823900197732957, -2.5528390419495803, -0.8483578270076823, -0.22320596620877542, -1.9622060677426385, -2.964917053824073, 2.6549086204723005, -0.8946374595509872, 1.1313910348364895, 5.022280735308624, 2.2641022686733097, -1.3217112647250908, -0.9646518363426119, -2.92025879122882, 1.9884004524400354, -3.4869595759267282, 1.8129292723189538, 2.1626823127913832, 0.14336084187360654, -4.912829962231766, 2.0157996464408754, -1.900219307719497, -1.8205780152260966, 0.9931596646373101, -2.871927809882149, 2.0063089905950386, -1.0561713363858076, -5.059344918677002, 1.7278126903452975, 0.10033370222837446, 0.17734763344031096, 3.1204933237175263, -0.10546055081467254, 2.087108792085825, 3.9752508471156296, 0.8246506090299902, -2.6874293850565256, 3.8832135426270984, -2.883675593290609, -1.086200951571296, -2.8753727500827075, -0.060096442001198125, -3.139912696754799, -1.4280937038017036, -1.914839862656686, 2.0166059924252924, 0.9217832268648932, 1.8632263292056648, -0.28688906889996707, -0.9681434642943434, -1.1428576252406886, 4.450705377255075, -2.1492770419724994, 0.7805409025535025, -3.947210784721674, 4.8802383231831055, 2.619041966017659, -2.079198930635886, 3.898080013787877, 3.8711476605716175, 3.0437233040918135, -3.9124571310916227, 4.097170824530027, 4.784817484101609, -2.0590154228236113, 2.0916766048695195, 4.057715541359008, -2.235085932913216, 1.683166563783265, 1.077247577057011, -2.0143750659112785, 2.135801399926419, 2.204961975672324, -0.12137329614936132, 2.0298804904476233, 0.8931460611365539, -0.7554083916364409, -3.926708150516132, 2.8213461200419916, -3.006716785299736, -0.8243357217226687, 2.3457158325523992, -1.1908674343367176, 1.0406905269510178, -3.92483545556491, 3.145410235338155, -3.0880910463718956, 3.327859934289254, 0.4657922109484708, 2.8673727102221234, 2.588121482858536, -3.6749192939460396, 2.9860044978437097, -3.141532806745659, -3.662481708871266, -5.124341408723257, -2.77956807671797, 3.23704576761652, 1.2419487209362003, -0.2584218837754643]</t>
  </si>
  <si>
    <t>[-0.10395952185690144, 0.9484425816964465, 0.6266031622605146, 3.9975650021187286, 3.7577889992105087, 0.6766433059921065, 0.057473611084468024, -3.823146622079932, -3.6298168257882937, -1.926002113496279, -1.8451884834831, -0.8568903005256515, -3.655877578549554, -4.023289269321182, 2.97778987176146, 4.047145841716157, 2.0854766141089964, 0.28760992847305294, -2.024027262014828, 3.0940205831744496, -0.2519541015259515, -4.320248827964991, -3.209329035794348, 0.03682320841798875, -2.6571287620650805, -5.022172000060789, 1.0773645242273642, -0.9956084093805173, -2.865442369210509, 2.543848889057863, 6.061123969440204, 0.14516775048575858, 0.4237945192534651, -0.04186726816830588, -2.1152688719183534, 2.3148843495815234, 3.3782312076148857, 0.15485566003966872, -0.9870646385712618, 0.8663928940345094, 0.3449670184610091, -4.175269661698306, -3.1315660208377336, -1.845512266819909, -2.532024863553456, 2.2147659380287776, 1.7053261524630754, -5.83170690557165, -4.306002985868398, 3.140856668202502, 5.242077775577154, -1.016874889183045, -1.0187107365727073, -4.015577490343797, 2.0496087454598677, 1.1296084667014128, 0.8545035897529235, 1.898108216114837, 2.8643924637488176, 0.00231501803624351, -3.926248511167713, -2.1714261453367754, -1.29285529892138, -0.8348261683317404, 0.9160916248581388, 1.8782790279311454, 2.1156493961036027, -2.005688411537555, -0.9235115694275188, 1.0473463323517471, -3.896778528907607, -4.271961691623698, 1.9859676315331893, 0.9808002411641377, 2.937831239578098, -4.921733616877362, 0.8691750867316665, 3.185584583892515, -5.956786549170789, 3.1274022578642677, -4.050821713111265, 2.9731874840613974, 2.196660354697161, 4.948274642172559, 2.0432258924758275, 0.9676954374282938, 1.8425872756818436, 2.24977620646869, 3.155497255111282, -1.8913674736578816, -0.06288644246635533, -2.092941877295331, 0.03844553686581087, -0.36220301948241035, -0.10617319676323334, -3.8626419969292316, -5.142859283257651, -2.827711691013865, 0.2593422312391071, -3.0091100792382925]</t>
  </si>
  <si>
    <t>[-3.923145815321703, 1.9982588265374484, -1.1064801022820454, -2.8839731097992254, 1.9280891052788514, 0.8387286893098914, -1.0775672693484724, -4.050678258725414, 2.967106765784109, -3.997858239832749, 1.9134651465757826, 1.0968633723151906, 2.3695713274232393, -2.0603187956915825, 4.258837158836167, -3.1538575679461314, 3.0476729496512367, 4.85630844958107, -1.7951367635529425, 3.847182794221279, -2.1136434100063495, 1.051737184856443, 1.0620712214201489, -2.969997171596673, -1.1810611024373396, 0.645562238679104, 0.9098805939264583, 0.234223339104626, 0.9019665440529183, 1.12885097270138, -3.697360878845732, 2.1226525434158474, -1.9583975225185566, -2.407484998769662, 2.2984298040563824, -5.093250332977293, -1.1742003685727478, 1.3013525378717183, -1.0285844418620884, 2.013860202135427, 4.336828883219307, 0.15186580432794983, -4.245289619533913, 0.9663398000838618, -1.128233776015962, -0.9368152494370799, 0.7475788590521846, -4.83346574248086, 2.3120490287627598, -3.449980445818115, 2.9667648667966375, 1.2128021398139484, 2.674631988054952, -1.0512840368573826, 1.7391813199302688, 2.046627903266233, -1.637260678475566, -3.9439686677859163, 1.126209687848941, 2.1033113270113315, -1.8489529485936935, 2.3288787139852074, -2.1087509657196466, -1.8632030584435852, -1.05930149466662, 1.335932941844559, 0.876148020660195, -0.9790592381789336, -5.109527211725756, -0.8623166748005577, 3.0417746955618794, 1.3617283121584127, 4.020999420385964, -0.4589943716446374, -2.1215104782365373, -0.11441585616046085, -4.0350795630489635, 2.494878891769838, -0.2302402699444882, 2.9283711846819918, 4.41759363109851, 2.940512847218964, 4.051778353372757, 2.1150088353083607, -3.9279184719492823, 3.2958279155490415, -1.9294757253045947, 0.27796234545314225, -3.9428877297208746, 0.0016942189625413495, 2.0741894263777514, -3.9447907719269164, -3.812598754515682, -2.1683076014505724, -0.10296664875497252, -3.3258328560355084, 2.141561587740787, 1.9126628321522237, -2.958993029306133, -2.9899672123957606]</t>
  </si>
  <si>
    <t>[-3.177554909968634, -2.764660805744162, -0.058553923192004365, -1.932265449861124, 1.1562339521977427, 2.407638567631345, -2.0118547590419262, -1.7384669775339183, -2.977119158476131, -4.00282654077174, -0.04531077714456522, -1.9192023012802384, -2.149085109896568, -0.9283587932636935, 1.0185553039651165, -2.7599197403632023, 1.908057471998315, -0.04763333717677065, -5.226270564947248, 3.2033070714304928, -0.0778961635402885, -2.115675816299106, 1.8997459423751248, -1.7401544283521102, -2.169660848348204, 0.38883561408359424, 2.0290195775277926, -4.86541208644178, -0.7173304175085427, 2.1715625510949113, -2.6770132828106887, -2.0900690285463908, -1.8362791761778128, 0.9422382129076293, -1.0885887840340536, -1.0049245196537375, -3.106917372044582, 3.7598572636609875, 2.7740722952974766, 0.8425032034253909, -4.913331546857274, -3.1873083862128375, 1.0750063735815423, 3.5775873564268497, 1.166428056035226, 3.2879094306157803, -4.259343166326913, 4.078169798523214, 1.8782797293436861, 2.702993736923788, -0.8825752276228169, 2.0784989656395285, 3.8101601241225898, 4.048772651969237, -2.9380152698144384, -1.0901739326232265, -0.8182529501728298, -3.2837528990306324, -1.0367212350684953, -2.991172192719103, 1.9635791345183047, 4.206384656145449, -2.104607769482801, -1.1465942654067165, 5.256118476955136, -0.21624603949111287, 1.6970190984039921, -2.991624955523518, -0.08763667386422547, -2.773944890431136, 4.995815761045504, 1.988976273731316, -5.1397499657595676, 2.856279870458959, -1.790153157632048, 0.8087450374418402, -1.1922285625636302, -2.028560015668688, 3.875577064859557, -1.8631110581976045, 3.065876601962354, 0.7509505654835653, 4.330929323489097, 0.70793497767597, 1.302257333855802, -3.1217620913083195, 0.8998918285120834, 0.3607316377179659, -4.31833986946439, -1.8811294898834037, -3.2871819946918173, 4.17492899850947, 2.5799184665111055, -3.119575925903985, -2.9869859390100952, 1.9756470130855133, -2.0072476069203793, 0.9940273172129563, -0.8853691539499422, -2.9220434733005254]</t>
  </si>
  <si>
    <t>[3.854466453931225, 2.048242756160796, 2.1854438994030567, -0.885096296467343, -1.868680563167835, 4.098096235519382, -1.1049536841934513, -2.2916775872749473, 2.5614182956829343, 3.193627633169946, -0.9492527201666773, 3.98647374829749, 2.0183801786339925, -1.8623071947785368, 3.773478885806706, -1.058248729351999, -2.962723911115049, 1.9990654406252781, -0.9090631029267389, 2.912759422110773, 3.4494147204144063, 2.7954627180855134, 3.25086292378866, -2.191534092082187, 3.9730349825538918, 0.9611639854135563, -5.1266008235133835, 1.3571349723802433, 3.0172843237483526, 0.08012807530190169, -1.917333122347869, 3.043433265952651, 2.0030806844686255, -0.1436360558349712, 3.1029122674443173, -3.1564383967336536, -0.783040706808176, -3.300207378911708, 1.0071541634216574, -3.965632518630704, 1.7391211469188783, 0.8872923013337795, 2.173760207578286, -3.143949055218756, -2.171300617485175, 0.13634423424303999, -0.7830796640490812, 1.151860558078054, 2.2347257835408088, -1.8079140367813065, -0.0784674668830796, 2.9804629060874976, -1.8057663982838563, -2.996518684061952, -1.7453820913386642, 4.009055032604433, -4.129212355809264, 0.8415017929679598, -1.7784178514225146, 0.8037758649464095, 2.9892181538855542, -1.0955151431922883, 0.8194866200100069, 2.653269969444813, 0.24081713439967867, 3.007043057070107, -2.7048753774377516, 2.221334362252687, 1.9657777955053226, -3.919464169177089, -1.2060098354733324, 4.10311826173905, 2.750877041796845, -0.41758103195795016, -0.21548023490122192, -1.8198794193533139, -0.7753290193788362, -3.0121785471392557, -2.896825054611358, -2.833284358245022, 0.9324611126620492, 2.714465083040135, 1.5354683874145616, 1.215516568701061, 0.03380103391198647, 1.7317380044434056, -1.9635512453134616, -2.743312020802869, 0.4734341276013354, -1.1234220298817112, 4.107457957231726, -1.9442771022314302, -3.1452295276439246, 0.8905991273315306, 2.0374047517807297, -3.8881987664325726, 2.922670240454697, -1.0085225974619552, 2.0745419976327413, -0.30843937803276855]</t>
  </si>
  <si>
    <t>[-6.079948220069181, -4.879285191804292, -4.191100182009323, -1.2825060641952382, -0.8478199182177296, -0.06793664955522077, 1.8185602256835667, -0.4454797352152329, -2.989844243107775, 1.0973094911397143, -4.162888004721148, -1.000697412533179, 1.1334853235123499, -3.0596105545981915, -0.801008434492957, 3.130704248659125, 2.233697005874742, 4.796424142102049, -0.7553378248069361, 2.07030581510745, 3.084601796123534, 4.138435014808115, 4.018128002639074, 4.868745293602032, 0.8812283477472452, 4.084397964030692, 1.2201250674822541, 1.985821183790066, 0.01838393972564628, 1.8549408625636326, 1.5776164419905703, 4.0933177336137305, 6.146985680281951, 1.84041656097549, 1.15087552055872, -1.9132873671505903, 1.9282835560363407, 0.8176585425542329, 5.0134568793014385, 3.8714923896514346, 4.179948466374309, -0.651622388215297, 1.9845734693124601, -1.9447212370178746, -0.8153242339989231, -0.13933802455466748, 0.9459229393736198, 5.095748183811955, 3.122250235679439, 4.1282367259493835, 5.244284954127707, 0.9180145710355596, -5.064675877087296, 3.9449403730997123, -1.9640447802562209, 0.11699722514463701, 0.9874472772245063, -0.7163919085741154, -2.2873962766386464, 5.9481418304101705, -2.783126619793223, 3.1513800935364156, -4.329608597885945, 0.8204000382609992, -0.21023894888480876, 3.227035445248263, -3.0267836018892544, -2.8571341474771343, 2.0911726497509244, 1.871426153901888, -4.027931759895464, -0.2228154541664511, -0.31753082816941924, 1.6083060887592202, -1.0226057738238699, 0.09355458272891959, 3.109792732691897, -3.8865615900842867, -2.268242806875477, 0.2085456286986661, -0.9682635366649864, 2.2830449380571975, -0.077738581604398, -0.2709719177629743, -2.213138725025757, 2.01737829987787, 3.0960646214289573, 3.9345606367615984, -4.949529635962825, 0.8464366303216226, -0.2879718358567165, 1.1083464484373717, 2.429285371288585, -2.149704900317035, -0.7308225718194127, -1.1218224998836717, 3.6910063962986137, 1.8755921218219092, 1.665291827402232, -0.8325360827477972]</t>
  </si>
  <si>
    <t>[-0.9213341657288464, 4.788117519958858, 0.44862263014870196, -2.1096292394311664, -2.488018735177449, -5.017154178290389, -4.20677122363837, -3.1515012005499634, 1.97776846575048, -0.3046487803379918, 2.7912656886601797, -3.230314612249212, -1.8366717179551837, -2.4787446711774246, 0.153989635828356, 3.7818055114461724, -1.9709469954908658, -0.9539190213917956, 0.46343978489211324, -3.039228486077362, 1.0676284095654773, -1.9781197739841017, 1.0695172251433225, 3.9223836956286413, -1.2006796529828114, -2.9812027207547502, 5.096817194809825, -0.874431858242843, 2.2736671388677565, 0.01178123374596618, 3.0237242478550215, -4.778504427480125, -0.00381266315012746, 0.9992095605855467, -0.22482070686790145, -1.930697942188067, -1.106378034182106, -2.7664207196044064, 0.9317872674818517, 1.0827705231225817, -0.9303360858775745, 3.7978728714174537, 1.4235418778084512, -2.165140540496009, -3.079316620097347, -3.0155120565740665, -2.946936343850153, -3.3998895464614263, 4.423865642540645, -1.7916810164981114, 3.0034785590822635, 1.1293783066463494, 0.9583402886693769, -1.2124755856204865, 3.625859000721034, 0.09896590371570357, -3.0146587092722124, -0.7519099520926189, -4.199025691826023, 0.8411679643281107, -4.180876853045515, -0.8620111682579368, -0.9363673372711624, 0.47658821786028716, 0.9423058511137118, 2.5485516720711123, 1.245421715242027, 2.975763626403846, -2.7268162219629737, 1.0886211796561, -1.014304575300565, -2.9433239162019573, 1.9203505818164934, 2.0549642519632356, -4.192015053539933, 3.0816716392650303, 0.3646155293036516, -2.348818452957368, 2.221942783480526, 0.9725412076769305, 1.8670724965998289, -2.1025308206306366, 3.213159786380246, -3.893058168190021, -1.0034041520442916, 4.16159343706691, 2.00938975369297, -1.8098225086263158, -2.197564180612224, -0.13925632719187597, -1.6447795864199608, 3.020010494322136, 2.0827696211652604, -1.751515205183538, 4.930330406897566, -1.8857993315046266, -1.8676229749176843, -1.9569719806971582, -6.132474395260456, 1.94588199167786]</t>
  </si>
  <si>
    <t>[-1.150164133658439, -2.9149365618692418, 3.108530690157845, 0.8751492622702843, -2.098466267691977, -1.9325466051575342, -1.8350110990293826, 2.775344196396077, -0.8591779235672012, 2.176951628091693, 1.2430327601378268, -0.1224007684698658, -0.6661424539093104, 2.978091634331842, -0.24893296201399362, -3.8887555730134684, 2.783131556577561, 4.305868160472431, -2.975639095462613, 0.13834400878898928, 0.7078691180528334, 2.159420619130256, -3.9196928457719302, -0.9326599168958927, 1.8892115432044494, -2.605810416373923, 1.2027752102082643, 2.928857440160352, -1.802335567561406, -1.148410586828693, 2.8379494202529894, -1.8616083282215774, 2.4997454652513946, 3.055123584251572, -0.80016203045656, 4.09499900425127, 1.9960271829680147, 1.9230696001464347, -4.034140403471653, 2.949284675712537, -3.3780846147532766, -6.028827795479044, -3.9746302531961213, -1.0383385480789686, 2.015673296698527, 2.9336192880135767, -3.062711316377336, -1.9157948359117065, 3.2489120631135395, 0.03203085926408922, 1.1764487368349283, 3.2127045085278203, 4.940825483388545, -5.0591410884016765, 1.8698323471596816, -0.8734311428243193, 1.128386844542299, 1.6688604689245703, 3.9639835958668996, -2.5326285439897713, 0.8848304910030558, 5.0272703360758575, -2.023556170511657, 1.0220692378865683, 3.9869780957576393, -2.6812114449317734, 3.9964087103118224, -2.0440637705170923, 1.706878005203915, -1.8935594214677316, -1.8943623544481327, -1.8564416207718657, 2.5684318496997562, -0.021136034240882506, -0.8867686948997955, 1.0658070318098525, -0.16975272320058082, -2.0452197173972864, -2.0989879852302593, -5.167152521633643, -0.0019635207713804004, -4.176529340975113, 3.8286892374154613, 1.0087223640787317, 0.12089994619482358, 1.2953637436008227, 3.4754521930329183, 3.4958942158310315, -3.0488655484324045, 0.008471345029505917, 1.5617685130792334, -0.15014117091117002, 2.716774102715945, -1.06629924453054, -4.135591208737389, 0.2542429678507008, -3.039848127727098, -0.8482467139017541, -0.8742663859128802, -2.493494720934375]</t>
  </si>
  <si>
    <t>[2.0506561637263996, -3.9564042101251786, -0.9027649790031944, 3.103546043182186, -2.4090954144888514, 2.0681908125234303, -2.0083731593978142, 2.257486188313532, -2.189876659408359, 1.3675511347088258, -2.9617829849081856, 2.0213837724328694, -1.0254470419082975, -3.0342826895357136, 0.1182212923929058, 2.9556842542075463, 0.8976447315052885, -1.1198507494859844, -1.0718950478577742, 2.0348740164442862, -4.981862667975452, 2.0492164136451434, -0.9289146257522327, -1.2846520428667483, 3.129442101238412, -2.032330139606608, 0.13295177633838917, 0.07645197115595032, 3.112049320832778, 3.2077341284467233, 4.19251122212907, -1.106926552453216, -1.0928924845429369, -2.923788423206927, -3.067728121099948, -2.6351235163993945, -2.438368670341832, -3.907129526109312, 0.13183804233492957, -4.203815140262085, 1.6460749981687632, -1.90036245092882, -2.2399014267923363, 1.0619718296125131, -1.0448806612794674, -1.0565022147032948, 3.0565380952780283, 0.1005331796328297, -2.2858708417721583, 3.15598445903378, 1.0598919492397552, -1.9562357672710382, -4.100703833473857, 0.09056451962904255, 2.7076582528089546, -1.2291366497222427, -2.943200261846231, 1.6977986013158741, 2.1650681822581688, 1.9304120856528797, 3.625167642538906, 2.928164961223445, 2.022123929482539, 0.9672586774828704, 2.9311271242834245, -3.2329733282499467, 2.1781313193127922, 4.0484182001659805, -2.916085862054921, 0.2527868128263912, -0.9116286978316427, -1.0186679450372411, -1.1263413937251456, 4.243449753581695, 2.3839729577594673, -3.1321896597075884, -0.6863632410531803, -0.8306924916324776, -4.988531256944267, -0.8767309934240132, -1.9007633163857591, -2.531424879733436, 3.2324749393301917, 2.835102212028199, -0.041986351640641795, -3.5755269392236775, -0.12209697363766431, -1.6638808955822795, -1.0827259629967894, 1.3509448292131823, 1.61048107404967, 2.2501891545541253, 0.12584865275441498, -1.9292396829719578, 1.1649424461055868, 0.040041125958048485, 1.2081222308628756, 0.13957280791330445, 1.7167296367217224, -2.273524267675341]</t>
  </si>
  <si>
    <t>[-4.991438194987421, -0.6490561180503017, -0.9797603354102208, 0.9936803478208188, -0.9694440823923118, 3.1890624145754636, -2.2684943252225813, -0.009136424167007717, 4.262654861864039, 3.81954912476353, -0.8737017660791394, -1.9153733076500075, -0.13288983230703832, 1.8961251356484325, -4.896588065773004, -4.404838260607928, -3.8899080257862657, -3.6792948460761803, 4.149871737733035, 4.179441933922048, 2.128268208680882, -4.013406059493272, 3.7520053181221193, -0.8878499768799384, 0.15489535369309498, 3.0433555591038446, -4.85703923799641, 2.0405182238941264, -3.232935528045679, 2.008519246671088, -0.050074626087728336, -2.124829313450414, -3.001146271251825, -1.0416470429864453, 4.498077588718196, 0.03263568140933365, 0.8696522747903604, 3.0068759824569247, 3.0982013254325373, 2.1213263484794225, -1.1314036113622037, 0.32307019580311946, 1.013279951027817, -5.042721957094452, -3.1128250422639696, -0.6225919796320368, 2.8532471694573207, -0.8104404746217183, -1.1957018345011985, -0.8611891009384626, 2.9901893476778802, 2.9309806014387862, -1.004386930785762, -1.993035785079374, 1.8332487466990661, 1.0480347437492255, 0.9593013251004892, -2.118153293685194, -2.193874690483561, 2.0238369236724685, -2.076003933348281, -1.8594333953431623, -1.0048870143506905, -2.9805781690187607, -2.3478137170767583, 1.987460800427388, 2.161990262296726, 1.1004781129332446, 2.598906263825177, 1.7822761823832938, -1.181791600558252, -3.010860038722977, -3.0504821408828917, -0.5775362600651109, -1.9041044190202734, 3.0939066034892253, -3.869309437585874, 0.9528258618430078, -0.9416566855440495, 4.00608900255746, -2.183695643267757, 0.005002737522214973, -4.651847961974579, -3.8751469208762304, 3.008475779281296, 0.10456371947901144, 3.140452223706389, -1.3388098171761413, -2.947086169038218, 0.8963414937427262, 1.2382888761576833, 0.7525930462114977, -1.0114950551638942, 3.9364961456591123, 1.1045281726224923, 2.6907033347264586, 0.21192929803220006, -2.9753529110526626, 4.026193948762653, -3.7174092823756406]</t>
  </si>
  <si>
    <t>[-3.3031958407750084, 1.87535586929009, -0.7848421754986605, -2.8750345714307906, -4.074870120206391, 5.473633170511472, -1.1783280980509365, -1.1138744265488278, 3.1893241453940266, -1.9949910792563874, 3.0040875868049404, 4.1196187910430755, -3.026295864987409, 1.1412807040282795, 2.9335698587507175, 0.12846284366486693, -1.1354212129365466, 4.123017221632391, -1.8961107726823965, -0.8589498144771677, 4.899847305141023, -2.0279831503710537, -2.924458187266963, 1.8671524311789072, 2.2489809745527247, 2.3488858714828105, 2.106707914222622, 2.7516835782051334, 4.3678067338147235, 3.4801903401945546, 3.0458912306238703, 3.018302070686327, 1.2049646123919682, -3.7210361952021933, 3.9776000393687387, -0.47683809471921546, 1.2081588774765388, -1.1122264953308438, -2.969020213414684, -3.850692670801418, 0.06587022319819846, 4.999918459311688, -4.092387901520829, -5.003126190373164, -2.9532348633547993, -0.9472142784886658, -4.826206868935552, -2.4763736616240317, 3.156414254634021, 0.850730264140096, 3.3421323591018735, -2.325449646695755, -0.7100768998272962, 3.0748614984086142, -2.855611913206438, -3.984052506965856, 1.9729008637894663, 5.930787281754968, 4.055284432411612, -2.9322329850235547, 4.036893400632661, -1.8381684939375755, -0.12992235688323878, -1.8396740284545032, -1.9182014835281729, 1.535566890536502, 1.4529608688778763, 0.16377242180543455, 1.5594034425507335, -0.00020260474483557722, 2.9338562845172804, 4.962220143842039, 1.1465933156913268, 3.1439887177229644, -2.263513921265872, 0.8971726336419741, -2.7901360597458744, 0.6073383640157141, 2.9478696510280202, 0.018926401114604807, 3.0774313893847376, -4.97181283212589, -0.30126098185923, -2.1445994421430807, 1.204738615009032, -1.906409960557546, 3.9005553001839925, -1.9927383429036132, 0.2437436745946162, -3.7602115265849445, -3.9972619361066077, 1.1199790034646928, 1.080858715759426, 3.0951474954298335, -4.97254750555831, 2.058666881658838, 1.7844785182542164, 0.5989145983986182, 4.045040492032912, 1.4125190878421243]</t>
  </si>
  <si>
    <t>[1.1720149216605837, 0.8175808179856995, 0.07037929799822362, 2.640038404086636, -3.0825054991580014, -1.6133148431369768, -3.18832327800418, -0.9561473438124645, -4.086412669782263, 1.9456972347427501, 0.7711641282023538, -0.8857795396198168, -1.0303203441613504, -2.9885802918887383, 1.7900605781694696, -2.0953163150980076, -1.825291042862593, -0.4164809783990504, -0.9047336933948369, 1.7570852613199746, -4.933333878324704, -1.7388191107169115, -0.4844686539392167, -1.1640271917231098, -2.6726802172075916, 2.6516864002057954, 0.2401792660280726, 0.08200331155939367, -0.9729722289988473, -1.8386318214164457, -3.869048283861887, 0.13521054503920632, -3.039695652389074, -2.3392671045277993, -1.014432554460957, 1.9113062341095475, -1.9656852687228976, 1.2826361136694253, -3.670730627198529, 3.4456579570422408, 2.6952570235850373, 5.048942006570437, 1.862928963292451, 4.124989399229376, -2.2184811755397806, -4.0480314478396275, -2.032999400855339, 0.027835937747876516, 3.1132446063009316, 2.385935119478238, 0.9924100165284999, -2.134573710964871, 0.7034053691544249, 0.38861451631248667, 0.4081212971721824, -0.8078937602096758, 2.173149449874755, 3.6757564374838863, 1.090432826551285, -0.8497287806430921, -0.1977588972385566, 4.158080902467135, 2.25927607302592, 2.9780392545789165, 2.3167636912852267, -0.24700267778448037, 0.8879024052160973, 2.137460917132387, -3.9404495352697295, 0.06942008922879028, 3.7057533075435374, 0.020740373797101197, -2.745741679667574, -1.1003816439529877, -1.984236742632831, -5.11973556935876, 2.7124107251884686, -2.949696087200008, 3.857053391296636, 3.964711123014757, 1.8578624546709028, -2.9504434571969593, 0.7575991177936358, -5.057381834516903, -2.5567981764272063, -1.9326958151163134, -2.163710867899076, -0.9227691376070863, 1.8840244362870953, -2.0466235436147993, -2.0236782550167294, 3.937686682182074, 1.1546423613611179, -2.9258500268254646, 2.7909627259636585, -0.014494452930459367, -2.7614276932374318, -0.8420452872764623, 1.9793101310879058, 2.093654273912479]</t>
  </si>
  <si>
    <t>[3.909553294203909, 1.1949689422707057, -3.131799319734682, 2.111533319126167, 1.9281560119644383, 0.22973517582857017, 0.8570759474765972, -3.691690366377941, 4.409523274856772, -2.9906915336262143, -2.8521714922692465, -4.1013458639998, 1.0257342385570438, -0.7947153952252167, 2.2648271232990127, 3.007940804964944, -1.9735249404134925, 2.101215099335305, -1.0192194455936292, -1.6792485241662358, -1.8120765708367021, 4.705049094943192, 3.0172073772894157, 0.2728785138161228, 0.9032438513162586, -2.111603043148451, 6.00936916891271, 4.368773326137411, -0.6595014371250499, 3.045593584613382, -1.0028598735472323, -3.5065964125859486, 2.795798726669587, 2.8816656185794547, 3.834208595584188, -0.831039363226368, -1.058898682106405, 1.1985394775778186, -2.264339303474252, -0.9790294007625718, 3.7656251594389287, -2.1926141705526345, 3.9465038316573002, -0.013024302791704967, 1.0148347229809491, -2.059062867455037, -5.154814140533687, 0.9262258705213766, 3.243456031763985, -0.05790988458937868, 1.7435685825566076, 6.419919055144372, -0.9445737735290092, -3.243345453029213, -4.852339518185383, 2.0376839435939167, -3.258342953699396, -0.9432061543365726, -2.946130291541115, 0.9717798544750923, 3.0006793569910584, -2.7420640291297396, 0.9452382351989326, -2.9877133317988758, 3.161704775293069, 4.137421141538914, 3.504449375280261, 5.000958430260315, -3.8279087371152976, -1.014372284361743, -1.9994963337302192, 0.8758250722914961, -1.9933310857899686, -1.1018666356324345, 4.843442328084656, -4.120318993549854, 5.347607469702187, 0.058039037029677054, 0.8227492706402513, -3.831026772044805, -3.9651526364175114, 0.043536990282942556, -0.015488311032487267, 5.075554752297782, -1.0846612097599728, 1.7914034606777829, -2.1681197996366177, 3.653061509799491, -0.9149783884952134, 2.7077710426562067, -2.17447071614893, 1.0452105472138586, -0.9330142618142636, -0.9236254001177683, -0.25265784590213014, 1.9297164734085803, -1.836336535582304, -3.7645733129604766, -4.1280002434666745, 3.4897338679085417]</t>
  </si>
  <si>
    <t>[-0.12333793406226079, -3.0957050184735166, 0.9725849728191373, -1.9022611028027678, -2.0940975209153723, -4.885263802414393, -2.980060130256302, 2.066420783279993, -0.7729721370374766, 3.051285123442425, 3.155714124313589, -5.173909046524106, 0.8826022057967245, -3.699436441281219, -0.28948845698661224, -4.205601999618997, -1.9495335860690512, -2.784163540327123, -0.554152071033953, 3.1297974027150532, -2.218914594505054, -2.917622486827522, 0.9280002485330211, 3.5338168602191073, -4.99254559370221, 1.9798464507848759, 3.9161694126038413, -3.942107480025549, 2.9193849429074574, 1.0267409064714346, -1.9522161258026038, 1.0947616435296383, -0.07269974611347552, 0.9092987711324563, 1.154886658673463, -1.8238759424842115, 1.2012167758663277, 3.966640173650564, -2.025648336828917, 3.051317718170045, -0.800433728920311, 3.9708073093665597, 1.750512362300369, 3.1567314675427607, 3.8908246344354676, 2.0111230743911976, 0.8848626862042275, 3.8881804043564054, 1.515056386421609, 1.11353992197842, 4.661442867623891, -0.16070223910944637, 4.093663066162602, 3.2302816583023968, -2.133227535401412, 2.668415410275176, 3.958851206687516, -1.9601594882011537, -1.1475751101828717, -0.12844924104031635, -0.9207085253105549, 3.417480126163862, 2.0510791150931147, -3.9712047178039103, -3.1534520233983563, 0.7437706065343583, 2.7277036347468413, 4.386039573847763, 1.8991509930000308, -0.17713399750827363, 0.0897822926327323, 0.23806991193467042, 2.992148168511017, 3.2065130811324116, -1.8360404675745234, 2.2078864857508718, 2.1516463313868166, 3.7485497081083223, -2.8493194196896763, -0.07137703121255251, 0.27088964788247716, 4.951288576756119, -3.7257238981496243, -2.0303861910124446, -0.1386361549242418, -2.0582482340469186, 4.7184281370870504, 1.9250372853725648, 2.786247897216475, -0.7397001362541372, 4.13986801003615, -1.038892834994555, 0.9237757135944277, -1.9567498507835122, 1.599321105792204, 0.9969230018872913, -1.1051626191172423, 0.23093361116685918, 1.1475721110196409, 1.2270844053919592]</t>
  </si>
  <si>
    <t>[-0.970454622051263, 1.998053775749779, -2.990437595151155, -4.633751951868873, -1.963389330015575, 2.0314063179596697, 4.3872817395118595, 3.0183409071145566, -1.8323754268985515, -4.1105495413363595, -1.7539684589187556, -4.384645102900571, 0.1666428754020236, -1.6883669928671314, -4.316771457759584, -0.17691426616476957, 3.8378318626672807, -3.9712179618016576, 4.266909441593789, -1.7394419687662546, 3.049633533439861, 3.375496123430325, 2.1648782855084625, -0.4233936708461976, -0.8922788892383398, -0.8944311240763919, 0.2097663672121623, -0.8817442447480247, -2.423907746927958, -0.9255404332023338, 0.5558234706318914, 2.1369004697858354, 1.9741004185229243, 0.9092083695630864, -1.9442594363572672, 3.838209822973349, -2.0555353856873393, 0.914516046997751, 3.166811474505593, -2.15146001348579, 3.5431923060520383, 4.887252734905099, 0.9867738973390842, -1.2623458050743794, -2.969843644104579, 5.775529185201633, 0.05722377883710705, 0.8517373107477515, 4.020899131849276, 1.1545359379089515, -5.070181003150304, -3.9606358938115838, 4.1378115649405105, 2.902535707013396, 2.2056373177947055, -2.0008399377304107, 1.2435636650912838, 2.1287261346626867, 1.092136640496799, 0.19388922366785366, -3.915776880374813, 0.09481120991021769, 2.0722663916216986, 1.1866191993906408, 2.177669721944362, 3.0485778451947074, -4.067429818120724, -0.817049912780002, 1.217778126777653, -2.009844219557621, 3.084755620939427, -2.8949130015116102, 0.2717137560466293, -2.7645851419800884, 3.072671141797642, 2.0192586381177198, -0.003999086163583632, -2.864390117915999, -0.9917514017209232, 2.6048960482772126, -1.2193630918423901, 4.24636658643773, 1.1424822532684562, 3.158937518496062, -3.9569661747322216, 1.7847725944650112, -0.9854554748362738, 3.891108920397291, -1.3779359423310646, 0.1596436176709194, 0.8549900615429791, 2.099683203200727, 4.023963436029669, 3.2582690908471714, 4.021345381033539, -1.9615732730071895, 4.174940714641938, -2.0126233816237598, 0.11733110628013266, 3.159875644549632]</t>
  </si>
  <si>
    <t>[0.7990616279334166, -2.9394676064534915, 2.9237545547161132, -1.0522204524725804, 1.1261560952245206, -0.11435250379779388, 2.0507761063096845, -4.172573668948556, -4.118396455104047, 2.9161577491138826, -0.8875458825739385, 1.831621442327851, -4.10373387430822, -1.8551311835557938, -0.43793573171668493, -0.10921321603241141, -2.0003005362354442, 4.335954389475001, -3.8502312016456495, -3.1559023539213156, -2.937305433954352, -2.9479979519602235, -1.7651748043378819, -3.891527144924773, -2.61877643764361, -1.9255770721849814, 3.0048036684783948, -0.16434686969609313, 3.96796658211939, 0.5645517693676769, -1.931722713771833, -1.1327239821348902, 4.16196487507661, -1.9754898552321183, -0.9007382619810971, 2.8953472836982455, -4.147852350745576, -1.9061488062133805, -3.0713846283553945, -1.952140689329793, -2.9454813553191466, -0.19429038235299695, 2.893594241871594, -1.0040046317054965, -3.938692911140185, -1.4201325985141815, -3.0974520892316257, 0.8041938494147256, 1.722000950825958, -0.7876282264583117, 2.122693580313893, -4.092930958464689, 3.262249828682702, 3.1009717657644966, 2.859929812383603, -3.5175333512396283, 1.6301638786065247, -2.0144090061125044, -1.9403590095643093, 0.27134173647537885, 2.218991635431522, -2.7838876834735227, -0.19523007747320553, 1.1439723090149072, 1.969004175334157, 0.8928143106929081, -2.7080236089923266, -1.7184512318147322, 2.008409961572462, 0.8784738725079382, 3.073669844347931, -1.0386699592497253, -2.932721026022258, 2.8368600834507394, 2.6715830074600047, 5.101145899064802, 2.0868446556257867, 0.9688363134732284, -1.7852764522549285, 0.85521245525593, -3.196355539954996, 2.230035951268698, 1.0658228431014458, 1.037421374735668, 3.7171871754131494, -0.12787303525241245, -3.0519919629932586, 0.8155149164988875, -0.9739706219047394, -2.2581169932155505, 0.7765552285326178, 2.9853401555610835, 2.994749642676953, 3.8754010945974637, 0.9272711900837717, -2.2892085838447174, 2.0388023861887867, -1.8832429408984273, -0.991836579804009, -0.29277297943342917]</t>
  </si>
  <si>
    <t>[0.7832271154013964, 0.43768546791951557, 0.010307058360924326, -2.2176509128035065, 4.118868162763332, -3.262178652796997, -2.843705263853888, -4.053613595186681, 2.564574067928213, 1.0142837500649917, -3.0521994065923, 0.9473051830195266, 2.10972897754751, -2.0578815231568663, 3.232519334303217, 2.0817035161298025, -1.449861221546878, 0.4394069299400341, 0.1212298778242687, -0.1614724644301015, 3.1798538813707267, 2.821362059831996, -1.0540175670129024, -1.178150184431268, 3.1731558516675182, -2.972723149457434, -1.0265473351974563, 1.0050438651033071, 4.134651611755524, -2.7780478710280447, -0.08488923091574935, -3.7411935971160033, -1.83675147317572, -0.004789146805508904, 0.046064387858540834, -3.837528345534354, 0.9542817892870956, 0.04355528518854379, -3.731285620434385, -4.7805793809014, 1.151957806417657, 2.4144846242328235, 2.514721516964355, 0.9410078617922948, -2.2257108071584653, -0.05192224734730522, -1.8065260324350365, -0.07199155872775398, -3.8910123876480163, -0.8023357584751459, -3.890171328245604, 2.0808185300850655, 1.1204443484280837, 0.017809246880853447, -0.5782185823764698, -0.006238954194834501, -2.0079471746781223, -3.770838691452464, -0.11734047022498145, -0.19850702783315677, -1.2189271291971862, 1.9389628028116266, 1.4415714384588387, 0.013502525860986159, 0.9070769962139732, -3.0709337982674416, 4.659162266269222, 4.4200247412048315, 1.0287340774510194, -1.0137766807373887, -3.917210829813838, 1.3588512918447035, -3.6278890596292523, -1.466106857126424, 3.0089640608268047, 2.7129523930105495, -0.0424581110513379, -1.1560945389187278, 4.873623283869332, 2.911896559470844, -1.7134805953037113, -1.215107551528499, -1.8205329105172081, -4.251144317818144, 1.0682668371420811, -1.127004305776047, 3.613564838448876, -2.0459747585031653, 3.023961871901631, -2.8998611504011, 0.10949245496452997, -4.893027171693979, 0.07492355219367064, -1.90927490356108, 0.045804710501039125, 1.9812640374980535, -3.9061683560649993, -5.973167606232927, 4.142929624526234, 1.8206274452596247]</t>
  </si>
  <si>
    <t>[2.035448272063148, -0.013850427664802434, -1.8179521127536775, -3.285323490035784, -2.9703649689693687, -4.660892026902004, -2.9762635671718973, 0.8546069406855771, 0.2694770200961468, -2.700662765965433, 0.7324401134268402, 2.6539966640985644, 2.97382200751027, -2.9955280714848023, -2.911462203104909, -2.815692317148333, -0.93510442651692, -3.26307365116027, -4.981942415818062, -3.0520030023889255, 1.1478404944911234, 3.1835717897415314, -1.9557600022041188, -1.9004094264901634, -2.981872104576384, -2.660007337270105, 0.8434206803459615, 0.1931041887237045, -4.083882406408175, -3.0069483853675103, 3.1469677950583783, -3.8050506208373727, -3.0572293133325115, -2.045605072790841, 0.9154820216392384, 1.034825376853317, -0.02747196618421749, -2.836042452686587, 1.0761998052715627, -0.9406330605561632, -3.1696849760248056, 0.9704855827414329, 1.163685329847917, 1.920933615452196, -0.046973420626598206, -3.0007602604262793, -3.130557703689427, 4.875612341058888, 1.8601176507934363, 3.172259091060167, 1.7769247006361575, -1.3285819054573427, -0.7215874317101733, 0.1653348236130241, 2.9889301553133336, -1.9803524498882443, -4.512538072001434, 1.904016513910835, 1.3128062474150328, -0.0564677376442812, -3.094879051228222, -2.640323126458452, -0.397226681578432, 4.351800821313825, -2.090678345472254, -2.9124188539874796, 2.024884522848984, 3.048299092514356, -5.372127713760834, 3.0931820955905365, -2.052309587302832, -4.033906658325349, 4.092548517803401, -2.822155118571938, 2.07452583172515, -3.461368193609955, 3.243583979865237, -0.027750591298376204, -1.0590232746026698, 2.9543396680306335, -1.2705640054163885, -0.9168420038535474, -1.2991548616446291, -3.25282984411378, -0.11808773384261295, 3.969167542001722, -2.8358868389563656, -3.5887959520146815, 5.014681460179053, 2.9584256807091553, 4.115444234078105, 3.361982986440026, 0.8871564550867974, 0.027256284036182243, -2.9465416142523955, -2.4590737850308364, 3.0649250094447433, -0.05532481588678512, -3.211429045443689, -2.8405838601862565]</t>
  </si>
  <si>
    <t>[-3.877118057014969, 3.060166932494906, 4.099307298308457, -2.0995831399230007, -2.970659057722362, 3.484247267678783, 3.012329087121277, 1.7478819054536547, 0.19020045350422882, -0.963697709709178, 0.23651183988621644, 1.0875960588000004, -5.866150278946328, -1.825897016673463, 0.5525270126370767, 3.1687623670329614, -1.7201132129382226, -0.11853230447895763, -2.7470059860269735, -1.0353913487818458, 0.15688445419987873, -1.9650798404335577, 6.107477617433798, -0.972608059608056, 0.04400176848891679, 4.170699642833217, -3.0146440634402207, 2.139226587398542, 0.9558319851990964, -2.904515771858884, 0.06856784245550324, 0.39483121529804455, -0.8812140342151881, -2.1466976757372764, 0.9576646016146462, 4.230939244562893, 2.243536581053083, 3.0708098888131787, -3.257330544760091, 2.1573660247216186, -0.03248729995865113, -5.105743451409398, -1.1649706721678879, 0.0952037935059229, 1.9440401849589835, -0.2766683009623573, 2.286822930658343, 0.14747977332891793, 0.8414538512180054, 3.0362807341545546, 0.15912487114072305, 1.3294791972606042, -0.8178948057728717, -1.6920435061578059, 3.6247740045929193, -2.942630443986384, 3.074149448802099, 1.998364264000246, 4.033648151944785, -3.8573280090417894, -0.12054012118588209, 0.8486944720111834, -0.0953326278908685, 3.895467282920412, 2.4450616349128547, 2.1223879374688472, -0.9532155843929885, 2.803941059762334, -3.3438791784207695, 0.09160364944904487, 0.9793530018229956, -2.00287409129567, -2.132437424171465, -1.2459980127440096, 0.8570437494288468, -3.908045715490074, 1.2557158634564514, -0.8435922689776656, -4.260236432581072, 0.955404939036333, 3.3535770703540453, 0.9270915924499862, -2.9398322280239735, -4.727651035469792, -3.107372960115809, 1.3344130446884144, -4.150676089063655, -2.7729634408445047, -0.9307002278768144, -2.862948985637285, 2.483548360294362, -0.14891621012656076, -2.0811595631104756, 1.1395699917757758, -1.9197747729425254, -5.855742142511449, 1.9540821169496843, -0.3801891596744478, 2.6225541490285624, -0.07183073934711304]</t>
  </si>
  <si>
    <t>[-1.5532815844112076, -1.9226545381219569, -2.479949443318815, -4.933001799487673, -2.7607673106322936, -0.04396570344944667, -2.023982264135115, -1.9602195631115775, -1.366830246000971, 0.8696958166734067, 3.013696982022465, 2.150754617323836, 3.0607620330009375, 3.5035879316040917, -1.327628307699472, 1.7022679523059858, 2.490356963699296, -0.9257376663370303, -0.15775706727877198, 1.3446428832942243, -0.8096809750499309, 3.8389031197593, -3.2090218088665003, -1.8083393452951948, 4.225300689655745, 3.933775892784661, -2.9302254695487595, -3.1731312679445627, 0.9317628496223241, 0.940439356841268, 3.1102924224559225, -3.0176972045604873, 0.33230400650107383, 3.9418093702154344, 3.2408711545885236, 2.986370964964551, 0.9985709547718381, 2.8777236098271355, 3.0210247451001977, -4.002939804742991, 1.125409140298201, -1.8560550867983938, -2.914419437833798, 1.8669062117628217, 4.024074598561932, -1.3595401060709889, -3.23126496247814, -3.3056721867440886, 0.14371999470346586, 0.2614967916580476, -0.9742262741552724, 0.8464300066811059, -4.967027691386701, 2.148043356886389, 1.2007344718423107, 2.065740642614813, 0.9194211980691865, 4.042482692333444, -0.8003825668913827, -0.8332349736104379, -1.161932808792119, 0.944715830985288, -2.4651822714369307, 4.028208237220072, 4.377776568380278, -0.9014029594002018, 3.157228782850252, -2.3498787564062638, -0.39090399490009864, -1.2122854296321268, 3.186048913278433, -0.9291237271722621, 0.04042782204159784, -0.13859267125620955, 3.918391808404406, 3.318604750280822, -1.0880805271252267, 0.9148397227862719, 2.609756112272387, -2.832335269804447, 1.907554042084538, -1.7592526643169841, -2.141709682383939, 2.0612876890240335, -1.8998443025743623, -0.9131988448854836, 1.9516986448468636, 1.9666107897092617, 1.8130773630637114, 0.7770007504333161, -0.093021731185503, -2.1172892217778263, -1.7369858719034723, 2.1642226534847304, 1.0782175603536122, -3.271801547771455, -2.985072801595192, 1.0565306928446914, 3.167690654139863, -2.0571341669233822]</t>
  </si>
  <si>
    <t>[-0.3189780565005313, 2.916093875008263, 3.120206126821699, 0.9732991505349315, -3.9936994015170217, -0.5913198370671021, 1.224057066211654, 3.0440992297150054, -1.2314262225434465, -1.0429307897356024, -3.5198946989332573, -2.0311947573951468, -1.8581357463209687, -3.1778667169670283, -0.8989425383999745, 1.1455467822625114, 2.8150940816770476, 3.0128894041661844, 3.4348433418527535, -2.3412684633350223, 3.3563024165122837, -0.7822148910277116, -2.07680909138657, 2.6663183391665237, 0.11384190908102915, 1.4452963253929423, -0.9807728012554086, 1.8626189424550494, 2.11993812016598, -3.8341745123533486, 2.0674585711091003, 1.9505402838058217, 1.205047987961461, 0.9787681491008067, 1.9013480546670858, -3.035939478716495, 2.1339797260004474, -2.890961674629046, 1.104552805073551, 1.9016068085501985, 2.027826479367155, 2.0504114681051555, -3.817810791129895, -3.3048311844756215, -1.561105667216375, -1.0079003227322254, 3.894347085420207, -0.8886648373967936, -2.870211180567551, 2.159308356984018, -1.08596383282755, 0.7305357336058692, 1.978172149894176, 3.3065696972179888, 2.840982771558415, 5.9477170237744295, -2.0667609680416086, -0.7282862016308685, -1.7830904864327823, -3.0744146519072215, 0.3105350184447965, 3.1382567402244783, 3.0336227938173366, -2.8124123934032235, -1.9052698359796216, -2.3269650089009337, -1.021546459084841, 2.348094442733797, -2.7262513577951633, 1.3542158042848096, 0.9412293707510022, 0.05048087539963775, -4.624342742698409, -3.3946167211677416, 2.8039736134114985, 1.3463239467335906, 4.84978993782636, 0.9419421014679944, -6.0563299091842095, 1.0249079350914125, 1.9208922595603193, 1.346662324055849, 0.17258894330197233, 0.03762315458938259, 2.104786065807648, 1.9638269927013914, 1.4624496549265746, -0.010835940602010041, 1.9784213037694385, -1.9395326783209976, 2.196214420345505, -2.0684728516158772, 3.063904087537623, 2.268367229259311, 0.015132392026467767, -3.7098186820857544, -3.0777588202040222, 2.1287094761494503, -3.8950233560644536, 3.7874638792905566]</t>
  </si>
  <si>
    <t>[-1.6861489405652774, 3.790699064894455, 3.742311346582132, 1.972495112217987, 3.8860875167554645, -1.895968894359987, 1.9517741310721441, 2.2313506551511844, -2.842930601830576, 4.085241269581825, 4.880764046610169, -0.9918155958139175, -2.054483645762679, 3.6606098923701422, -0.857340680960978, 1.3992719470271007, -3.1788317310838208, -1.745711127150574, 2.0340759131217503, -2.6646786938545963, 2.9063905783896455, 0.037494504425969966, 3.100221978268085, -2.0022635941944733, 1.9158349058808068, 2.9697596751944593, 2.8245554499728365, 3.018479716911635, -3.8454106443586986, 4.117913286304978, 0.7099950719983948, -1.1105050505210017, 0.919761715980919, -0.2290744275265122, -1.9564622051567078, 3.8212700066528753, -1.8916157502208772, 5.284544062121293, 0.3931274527752211, -2.1102821749286864, 3.86537715060668, 0.2853054246076102, 1.0178106756209573, -2.0021645161969985, 1.7186420752696043, -3.010293368648494, -1.0461216751563014, -3.144026691139856, -1.6092299705184998, 3.9151076396063167, -1.6207204602531817, 1.2804632160087008, 1.9364681649155124, -0.991792887839291, -4.083077851599734, 2.7654942390868475, 1.0199016176440128, 2.9233843241306734, 2.604143961329842, -0.976688997457669, -3.8889437731704244, 4.082722484588484, -0.9349985384183217, -2.2165798399681127, 3.036992677957788, 3.3560058665785624, 2.5236504178587404, -2.0411747244950673, -3.030155191669074, -1.30312630185667, -2.9501220232662027, 2.178481524221383, 3.225362274582981, -3.9797252723915584, -1.9245689261602996, 1.5806153666771832, 4.31340561359066, -2.205171231553078, -0.9124296180735056, -3.1434826556564066, -1.1971396240712773, -0.7957032580689949, 0.22314896678148566, -2.2197932928690087, 2.9756071136167694, 2.044439184767645, -3.207720758186482, 2.1138112991917866, 2.1394946280525384, 2.0808759194140816, -1.819914624571688, -4.839675295500522, 2.972542782955823, 2.362042379085728, 0.07570308123930652, 1.9552938016355907, 1.81151252613232, -2.7435141095594497, 0.8406699235957892, -1.1227433868767978]</t>
  </si>
  <si>
    <t>[1.9197128610910648, 1.991777486050116, -0.01763880344893387, 3.96645767756232, 5.092877215262662, -2.1822791940561017, -1.8284136840861773, -1.4379693515155088, 4.224293945648014, 0.6737820969691807, 2.291202639417798, -0.8862609808190056, -0.9049542734502759, 5.775370769615887, -0.28924748008155177, -1.2939455102736281, 1.7870769048377608, -4.133094136955596, 2.3175917629004843, 2.0038314470072316, -0.2968711753807408, -2.8814408368836957, 1.8523943151109976, -1.6998121344611774, 1.2618601497112416, 4.037130260906347, 3.736351748430721, 4.036335302540063, 3.793247666541459, -2.0550965434335136, 4.155886441824778, -1.0554424231056232, 3.0891490043605385, 4.122332798349577, 1.956399859753313, 3.1210109328912834, 4.188663146675551, -1.716838616281784, -2.0329187937449857, -2.194263446277764, 1.9173295129480459, 2.0561686467096494, 2.0775945056039156, -4.912173033513246, -3.2758288487392813, -3.0197653028328184, -2.8330804440182433, 1.990840796686169, 1.9815450518246236, 0.4184953936408165, 0.057010526520972105, 4.146126811258582, -2.767867853345163, 2.9245033658562236, -2.83359244112429, -2.897250762631817, -3.3956828806771595, -0.9879792022047534, -2.7974326786446433, 3.9721320447318207, -2.3699300011374174, -6.206151102983556, 2.91193190364065, -2.966443828486045, 0.05402760742647572, -0.22910387135340243, -3.9401076838254325, 2.8905834058895357, -0.9109299255160006, 1.0992992583685381, -4.908171517308352, 1.134682061339129, 0.03230664673286221, -0.8561123807331494, -0.9478244930091247, 3.243226085513373, 5.659423453422656, 1.1326211095634418, 3.0820663643650246, -3.982556515096329, -0.9656044167869607, 0.9932788800554158, 3.8271577818356697, 1.0034970390827738, 3.9218686350576903, 1.2661308641178703, 2.7861685996893066, 4.722890011098522, 4.753351565951953, 1.3850868045794238, -1.0019006828372026, -0.14300442737583852, 2.212160382708338, 4.194147683157126, 0.9438640522475591, 1.51472625412632, 2.9428488778775614, -0.8910914062520504, -4.763997441725018, -1.3128150486487953]</t>
  </si>
  <si>
    <t>[3.053642422233776, -0.032994275111300264, 2.9434653250489236, -4.100241837041841, -5.056946522529709, -1.941011278955464, -1.1191365581632802, -1.7585306538492174, 2.935655133905346, 6.1107253872300555, -2.0194199995768423, 0.4968119841630008, -0.9113216479479929, -2.9935628255012077, -4.1018034789500275, 0.032878256337684375, -0.7798642371128003, -1.3855216059895445, -0.1316679232332741, -1.7489643168075748, 1.8455673192357418, -4.367207680297842, 1.6120288974127859, 2.019610056569541, -0.07028017331029796, 0.02265365421884996, -0.868378678140406, -3.0333085386494854, 0.1579557016043276, 1.231579642096528, -1.8311707664298416, -0.022351913656258993, -4.201871081145052, -2.032059892969208, 3.299830102350682, 1.551990244879231, 3.0417499641346346, -2.934678000024258, 0.41297032225258135, 2.957648297281779, 3.205171186431593, 5.195535929700912, 1.112187110554921, -3.7916271588474277, 3.013624475082581, 2.434573421057068, -1.0806401831260661, -0.7535496624110829, -2.963558771876333, -3.994941818876078, 0.8235462337117923, -3.023465380135023, 2.6825939819238345, -1.9410816478879882, 0.7147555675171433, 2.0198413811016884, 1.056200814638031, -1.0490350402891142, 2.0139317982250122, 1.62829158691482, -0.21601319712504508, 1.0591793492049968, -0.9715561657529486, -5.205800512693217, 1.4039725637983689, -2.9306627089153308, -1.8487914460618424, 4.0322878107231475, 0.019262242456626888, -3.1048711362828727, 2.528685047093934, -1.8320971555547023, 2.7853855252428, -1.3008951672471514, 1.0459809620805602, 0.9921583713282752, -2.799205711633763, -1.3230235729364699, -2.553588477067379, 1.1618451633882116, 3.9043190065736226, -4.383968736746379, -2.232882640145476, 2.716608885122665, -2.0789178230973175, -1.7535585181035778, -2.130233999868644, 1.0891149403389617, 2.834178576936671, -1.9359482184307824, -0.3707387611120264, -1.2732307336273299, 1.678219180299657, -0.20332569351715474, 0.393680634338461, -2.02483162368995, 2.0833782790807005, 0.9684064310914198, -1.9187530538834419, -0.0880324412459701]</t>
  </si>
  <si>
    <t>[-1.977283721097715, 4.023485015086447, -3.771203106778647, 3.6671790695664033, -0.23683951134534786, -0.33464923923467005, -2.0790606078002805, 1.2303390820309075, -0.5400268203590477, 0.5985818680565234, -2.1180281687704516, 1.151967694813274, -2.8633737353416735, 0.8488880772422207, -5.035120239191981, -2.305293601053047, 2.0243049669020365, 1.0212593638957792, -0.08113745082735035, -3.0329393610052207, -0.8585291732974161, -1.1664377978492029, -0.007513965791690946, -0.13977951824141455, -0.03406436607881047, -1.9283989601444091, 2.025465703623117, 2.0154296525604436, -1.5411825974858928, 0.2016995352754123, -2.026439514253502, -0.1768820511385436, -1.9790260137240911, 4.3974134803516165, -0.7582057741010888, -3.393557720179439, 1.7738062676072668, 3.3435455987725176, -4.081062303825417, -0.9636984582528214, 1.3345838481425738, 0.3301254535496725, -1.7893362483318573, -1.1319676553910103, 1.9227757853457972, -2.0085640189435585, -3.0331219992185847, 0.5892002509459384, 2.651481039874713, 1.2222381376688936, 1.163704437289962, -0.9385611278984178, -4.841601646963426, 5.036717675805971, -0.9261744346897898, 1.0810556750007674, -1.172744015351167, -3.392918847758376, 1.877548941972417, 2.901807787827888, 0.0521082073401391, -5.5864643973929216, 2.48902148075039, -0.24582604505074457, 0.5486097694950081, -0.9629953480430005, 2.1859148051138355, 0.07826619107215604, 5.009153290374089, -0.7216595248752633, 1.4347340416732142, 1.0355252426121677, 1.8503756848987218, -1.8291296852595995, 0.1088659499455864, 2.719716045963182, -2.1406157031385775, 2.916500227744921, 3.225057661396817, 0.16492560271920387, -1.7646959388682053, 4.190215483714445, -1.9976707728162593, -1.8500438257977925, -1.9291832869888224, -1.054797127721227, -3.7101323712297516, -0.9070393520170683, -0.7711530380698384, -3.015265435639572, 2.4279498169915597, -2.1486338533602063, 4.011116828735677, -1.0675692319158314, -2.419433067802421, 1.2481608147317362, -0.11051449474424357, -2.981168243117975, -2.9617987485400734, 0.8522959167598936]</t>
  </si>
  <si>
    <t>[4.054008789615571, -0.5754966306047467, -2.89167539627203, -1.8703166551011843, 4.0339719929650855, 2.329583135946051, -1.0837012038442153, -3.9091454919754653, 4.215133685162537, 0.7360206003849781, -0.916010867444097, 1.8065587292648, 0.9337669051934934, -3.011066680751216, 1.487743004977878, -2.430869446186734, 3.6878185181262864, 1.3589584697697468, -0.7869311303882844, 1.7257333988286896, 0.7983971957664882, -0.03872344441160691, 0.16651915051521415, 3.909393983132259, -6.900955162023758, 2.516194210013694, -0.12075693411100374, 2.1379433921082245, -1.4415206188952765, -1.5907270074495687, -0.8520683470614019, 1.2795014876210968, 0.7911296147326976, 2.1198379157943816, -0.02534471034433805, 5.707910469205688, -2.378191035683165, -2.817763266763335, -0.3867155683297281, 0.5324972583429972, 0.11269656206844259, -0.7608274358728084, -1.9819997147173547, -1.308094778413517, 0.16237792553464891, 1.1357467582196017, -1.7438486225851453, -1.0681767455567677, -2.0158023546486357, 0.8413931157539558, 1.2160449793640886, 1.057806970905194, -4.135877114083927, 0.18789311893479854, 0.01197253691799971, -0.7876357444559137, 0.39663433804467907, 0.16159155230515232, 0.8174658950839102, 0.6278187455821751, 4.037274920894891, -0.0732990798232449, 2.66479171705073, -1.179161695669556, 0.2247729667142746, 0.339637376919528, -4.994946880905764, 3.7908272681341755, 0.7018565319666894, 2.213916793505725, -2.891081950608299, -1.8811276451936547, 0.39424865378296703, -1.9908263204565921, 4.576377102720052, 3.0725563470817154, -2.0164140145317937, 0.7514283298467586, -1.5998214726456543, 0.012509695135667354, 0.021969535319050548, -3.063667632828598, -0.05645629781748984, -2.1850299756823754, -2.126346522134473, -3.9638243159790068, -2.8956210514011462, 0.8375515936487654, -3.9495675468005227, -0.98814226369345, -2.729665483181079, 2.87874094061878, 0.8980523664289892, -0.28634301195292444, 0.14533436935970512, -0.12032471576912829, 2.8137434452935692, -0.030116261749505657, 0.17436740229130732, -2.7394431371201726]</t>
  </si>
  <si>
    <t>[-1.9469276687712933, -3.6950468202657882, -2.1604781683105574, 0.025292430811478805, -1.0774483399361379, -0.18042133532450766, 1.2310255899148637, -0.4126528658862283, -1.0854506863713156, -2.047136603833755, -3.3621820831433604, 2.455573485279697, -0.5999288382491037, 2.91704550116139, -6.195926356791977, 3.8895577843775384, -0.2491037705018655, 1.9239331517961002, -2.001607581799908, 1.170408732151212, 0.1373616178257282, 0.04113572477203031, 0.20316256737411553, -1.0370129234674526, -0.005747530812337587, 0.8367676302968703, -0.3331784523604717, 1.106588080658253, -0.19462863749555526, -1.8500317670503599, -1.8296696499009506, 0.7414392337295506, -0.1907371881070139, -0.7793864166689515, 0.7967262421389989, 3.01289227395875, 0.3949407968687988, -2.680236065269982, -2.29452474055708, 0.21675486200558614, 0.2248417579252433, 1.0936309825419697, 1.9668270637716792, 0.26218338019661647, 0.8842887215301398, 3.9411349910582114, 3.0856502717527916, 1.1814793499963767, 1.0089263958538117, 0.5768139521581512, 0.018550702257257967, 3.0241001929858493, -1.44734568623988, 2.1325749415513773, 1.5930120981483546, -1.881069980781931, -1.0149317490331164, -1.542141532640246, 1.8805374771520584, 1.2372481410354221, -0.6014180651049723, 2.8939865552833535, -0.19748819040832055, 3.8613700784974645, -1.7183009913489862, 0.8225868535214524, -3.6501012554196315, 5.018229806225619, 0.9275835345467927, -2.6008108244075965, 1.6203643329097854, -1.2250708455768127, -2.1903936784588476, 0.10209436045418352, 5.935818857743922, 0.030187607770671976, -1.7425625915634901, -4.149288450642704, 0.8073212779290884, -2.8436740625260137, -1.1488777135205093, 4.865233819847694, -1.8880603140107246, -2.9111156383023675, -5.5873958340081264, 0.23790124230679544, -2.6582598418877037, -0.09869050537169533, -0.8541473635506676, -1.8977600791246212, 0.8703114489495127, -0.6012988576846103, -0.7876188652557923, -0.7081470352633648, 0.8929167034447039, 3.0266738941886153, -0.024613312644973684, 1.4432558339699546, 3.1316712685672945, -4.773374641690364]</t>
  </si>
  <si>
    <t>[-0.07885124187002335, 3.6058264464529106, 1.1163963833328645, -1.0148423995608802, 3.102758196984561, -1.8598079942613086, -0.9603300216885984, -1.8094806908269265, -0.06071408186555716, -4.125079755403773, 0.031039722305286732, -2.905809692949795, 1.8260112708333753, -1.7337905009013037, -2.2068676095168582, -0.12079435274806416, 0.9197211999016224, 1.4511039804748873, 2.351012135343538, 2.170251927125543, -3.082638412602921, 3.138350880152217, -1.9772510584321044, -4.053970910092254, 0.7946060609325241, -0.2378420416221827, 1.2002494707277342, 0.43972515034260384, 0.9169336105375656, 1.0119795648648375, -0.16661923493256392, 2.105254934284286, -1.529596844241203, -3.12656067410226, -2.973133951392396, -2.932916177798245, 1.8777353689646852, -3.1053887563062945, 1.7446982253549659, 1.4783119953442059, -2.803114277280229, 0.5778406421095208, 2.1177287218567615, 1.0812140037849505, -1.1002875061838218, 1.9960102684171779, 1.0937875725896582, 4.282002992623841, 1.7767397130724887, -0.12939681993685714, -0.9852894898251043, 1.0760178670297995, -1.5265840821195225, 2.8105987810205058, -2.9160458332939516, -0.7238943415774695, 0.1767423515109241, -3.453446688113678, 2.125544505715905, 2.032579096657486, -1.2899165948341114, 1.443414617251836, 0.7232764411159156, -0.0515278200476017, 0.13666525812571595, 1.0181237483620538, 1.899934499133166, 1.3913901352080584, 1.1666373465212037, 1.57179467099889, 0.747327759269842, -0.6968830408366442, -2.621165872813079, -1.9911625880694217, 0.93101119835861, 0.650263535358889, -3.6437186327567765, -3.0224666696008238, 1.3072813538856627, 1.2097141556883944, -1.2464422468336047, -2.114354351171489, 0.08028246654746174, -1.874764224723391, 2.731421917383457, 3.6729009740254583, 1.298565240898656, 1.3800450041767998, 1.8139333810567562, 1.393189503349497, -2.7433767530634245, -0.4952717556415236, -0.6969337876773205, 0.9135226967482493, 0.06327401825015477, -2.8672430514685328, -0.6995195273149144, -1.8612437110998759, -1.3693489417055689, -1.1724264696693203]</t>
  </si>
  <si>
    <t>[-2.6136292151212857, 4.023731120206637, 2.299375008262273, 0.15629028563931913, 1.395410750052886, -1.0874225454820665, 5.0155830602802265, 2.6780152116513785, -2.1372383440684724, -2.149083012262013, 0.02440699010906311, -1.57924316663321, 2.149851617672138, -2.807496110129084, 0.19755298966727275, -2.505152241128906, 0.988916442817442, -2.791513954301491, 3.440873062861241, -0.09106390997989244, -1.1062317871886211, 1.3823409359972465, -1.1039130464879792, -2.1822710259747895, -0.14106761520251054, 1.911982825312951, 0.9679953671418071, 0.7807129838910436, 1.0437962065511193, -1.8578071549692428, 4.5162846317356315, 4.903709089144616, 2.1427812915496354, -0.9183093719165307, -0.15856761786386464, -1.979850908166919, 2.7989603540203443, 7.914169767456527, -2.0320964089590947, -1.313984195848921, 2.8069612097217336, -0.7988475813226532, -1.2533296340400049, 1.7640817443685803, -1.0065828270744415, -3.5823812340616366, -2.444099851205604, -1.381804725218723, 1.955999018180152, 0.0071556940585952855, 0.45884071000745075, -0.8723613814295608, 1.5878950723208904, 0.8179862628712944, 0.13377295949417256, -2.7378551664869817, 4.685987072538032, -3.8150225299560336, 0.6701189284185993, 1.9583056259694394, 2.867070357308121, 3.2915132593141108, -0.4791116772010189, -0.734258527549313, -3.090905872863771, -0.6654539060196412, -2.901360008118961, -2.025246608932019, -0.2842120846485112, -0.19035454723092093, -0.7971079749027921, 1.071766730901031, -2.200872833005853, 0.9077487310666508, 2.2464003592784185, 3.023770422668723, 0.3793432983573173, -0.7552327060836828, 1.8692786664973446, 1.1349851536500657, 3.966239564386124, 3.618942830927624, 1.8700755226695578, 1.862661554437947, 2.9074724645453944, -3.3802337213699847, -0.00113989310950946, -0.981901526373431, 2.251124254218274, -1.0475510969787816, 0.025314218128719368, 1.1974253932758097, -0.6333597357019076, -0.21562010616125837, 2.717185554500406, -0.17722185650367872, -0.051244195634376544, 1.818511578920217, -0.9182039465206602, -3.9374721205534646]</t>
  </si>
  <si>
    <t>[3.7764123318092127, -2.382609622968623, 4.070292537070249, 0.15460698362680736, -3.123229981672292, 1.1589643438162436, -0.8998900066065671, 2.0770928749902624, -2.9752643273955135, 1.8965073230142435, 0.5221504530794605, -0.09309808352915927, -3.9854561271621263, -1.698903060122753, 4.936376479975229, 1.9178786426584036, -1.4428242583458424, -0.41066862894952005, 0.5761882829214, -1.7762892414755183, 0.71223120558995, 0.910071503049044, 0.6603249355493741, -3.0107366779173006, 0.7342661793027003, -0.15446717117215925, 0.8229784749467421, 3.091604060234651, -0.37656668759118794, -0.403057128082297, -2.7269099643020485, 1.1662409450760576, -1.983845268050787, 1.0172862479447937, 1.3628243437453849, 0.6854169410765893, -1.130519922890268, -4.939766414115681, 2.437863718217332, -0.6463069030061299, 0.8625935012473598, 3.8305627106312277, 0.07928320354213536, 1.554965708393201, -2.0474448149939404, -0.9577191992682073, 0.27150569738374375, -2.8610715371997055, -3.065032401231443, -0.6751993334043458, -1.018702375282799, -5.637166487664246, 0.05913773960403712, 1.973614948334886, 1.2660857360494655, -1.4439767043801284, -2.2381759409723623, -1.7639311095949797, 5.014028102750096, 2.168779079864364, 0.8382321422154118, -0.3495011781983153, -2.214599237750498, -1.570003455806398, 0.14553810432234449, -2.973300498723332, 1.032544652784715, 0.9941633131092384, -2.0204418085666633, 3.992019635688314, 1.0374521091536393, -0.8668263820757214, 3.217039648703759, 0.006177688544751536, -1.0806365775015268, -6.043062188160823, 2.2903323047910966, 1.9714719270103818, -0.9278720221996866, -0.23614014268944628, 0.789461627707714, 0.7938617782984332, -2.3453969433546984, -0.48286659632987994, 2.917159157397923, -0.5389834229938377, -2.233185905093034, 0.8004711188916949, -0.9353509864560849, 2.120968323470475, 1.2828560302103555, 0.0878645811840657, 1.864122264376667, 2.176304479978494, 1.5726796687009288, -5.060806025756676, -3.166616319025679, -1.7806899326327121, 1.8561894248553548, -1.0733489568890837]</t>
  </si>
  <si>
    <t>[0.4131791804605809, -0.9258203554659676, 5.5968590646873615, -0.8682539533127827, 5.068999526458896, 0.9833714291940847, 1.9812829557986742, 2.1548805320194266, -4.3677915147255755, -1.0169569799048501, -0.0783282866502153, 0.14141747218391432, -0.02137545423005527, -4.048934824896589, 1.1187430359202404, -0.060489635369278316, -1.170369313720886, 1.3143302940068229, -2.347286316823735, -4.2530044732172545, 1.1593989112523768, 0.08597636580371759, -3.1170892269491057, -1.7750848174334892, 1.7060351353512426, -1.9159586462141673, 0.45464210366043756, 5.777191061172103, -1.014090662105663, 1.0734068489488326, -1.0660241311551666, -0.9127054889703043, -0.7197871374114544, 0.4414224117498793, -2.1737430335845476, 1.862377159071852, 1.9783282082271723, 3.306017009842187, 2.0153100066680807, -0.8698824244739347, 3.2696898177523384, -2.838205019125029, -0.8244382792957368, 1.767749382893252, 5.433869456657756, 1.7333454587425543, -1.4423400091237057, -1.2194173689443142, 3.9856909277954666, 4.867029203731811, 1.2142949372938618, -0.09252384070450503, -4.087997534365877, 0.5866272268627273, -3.1399607459823726, -2.796829385606089, -1.4283505930921288, 1.2322500253224116, -0.5140018306247613, -1.8154258647669905, -4.015833636896662, 0.1662814831830759, -2.9445074820043615, 0.11108660789729097, 2.1303245395738806, -0.36736582272594553, -6.0520541017065295, 0.039938584629375384, 0.08093897314691989, -2.014426717287749, -2.1676297966651665, 0.27109944616805004, -1.030176366264111, 3.891505789511502, 1.3744361598871186, -0.839707351848846, -1.8361501192087195, -3.8865539208022635, 2.7379140991496556, -3.090145795356798, 0.8944619728597523, 0.6305668223303309, 0.37768144261155134, 2.386797676908949, 1.1785972593126721, 2.1939562154510215, 1.0976613367021302, -1.008549867337953, 4.030631412677064, 2.5365388420842514, -2.1850980201512944, -2.1002822544346826, -1.166431531333413, 0.7976740660445634, 1.2497689837241792, -1.974016988138816, -1.3893862580666827, 0.1434975380536334, -1.0421763152523225, -0.9931516094666297]</t>
  </si>
  <si>
    <t>[-2.96919848764641, 2.119901209540987, -7.178318127400339, 1.1619264018640398, 1.7909224164686766, 1.9565302894319228, -1.721849262259878, -2.751645142453211, 3.0003292056079944, -1.0545502840421184, 0.5232118452850303, -0.8274915791138033, -1.0540962212551572, 1.1474183512896734, 1.4916054483900318, -0.8847075998391656, 0.038314917737857, 2.1967154564658586, -2.019567082383163, -4.996411432032769, -0.9834056769983954, -0.995990337918504, -0.12908736764355933, 0.9160013457202469, -2.762164959713194, -3.2214886563342437, -1.9733982541879844, -2.8231989219491247, -0.673228095776381, -2.0192943324988866, -0.16816790144151494, 1.0477900734378205, -3.2869987055031613, 2.0823829582876274, -1.2474728200793628, 4.541663933631494, -1.0572955994824798, 2.165219944034593, 3.7449990235395276, -1.225647264862411, -3.157176969169778, -2.2405017441677835, -0.9590981926549285, -1.8300889032613858, -0.3264692612704927, -1.8580452147802737, -0.951555097151997, -1.999690035592903, -0.11520778653061181, 1.215072063324796, 2.797410564845798, -1.223132898004051, -1.0217029811601348, -1.43288125277727, -5.881035921298041, 1.8028594592907756, 3.755122688346833, 1.0721905215447198, -1.450114219337449, 3.355177079476776, 3.0525157952860758, 2.9155499287282565, 4.694174996608587, 3.0922010485722478, 0.8235770062992853, 0.9437785067595064, 3.0812246411089452, 3.9318981325570097, -0.6272090976447142, -1.5973825320207895, -0.3123997899053319, -0.6373829938405882, -0.07016488538774523, 0.6220834663435901, 3.553393282372041, -2.9339533960460162, -2.9105264559855106, -0.05345102041422489, -0.5068411081554611, -2.968838672919506, -1.8161988535321214, 2.446770297947587, 1.1378237601375187, 0.9026449472171227, -1.1627665492985848, -0.17029381165589008, -0.6646157227941689, 2.8042896364288175, 0.1472413477181307, 0.43959009817230243, 0.9051356004045632, -1.159703242766945, 0.8818240752969049, 4.297987305844766, 0.9871421339884703, 2.1432353870939878, -1.8618424424391455, 1.034340168855617, 0.7037175020093169, 1.1109678183095069]</t>
  </si>
  <si>
    <t>[-5.966614712132423, -1.8754097975283286, -3.5966774079105868, -1.3683508284571393, -0.518121362051863, 0.2220756383628122, 2.1883929183739568, -1.2107756874636855, -1.6930628378922614, -3.9058625304472976, -3.8827193216879303, -0.8631087281730148, 4.05149911226156, 0.7442961886285315, -1.285666458626633, -1.4867708841463112, -0.005763164258846265, 2.0319635494615653, -2.229541359199137, 0.09587833974098325, 0.14720691834572208, -0.05474827383271075, 0.43208059068786264, 1.8381351309276628, 2.141931055668098, 0.6044255075124392, -2.1141010164869805, -6.272019413583916, -0.01265497784759484, 2.9343922607264616, 0.9003380662670271, 1.9963643383450946, 1.9675346973231334, -1.0836013868986556, 1.1544391760239308, -2.196349664513527, -4.620588249280002, -2.6690807097659377, 2.012389735724895, 3.9879147406564712, 2.3162196413744063, -2.972496601211697, 2.184488384617005, -1.8244103550239792, 0.07963327359942207, 1.1151395178536796, -2.9603211006694505, 1.7559190997189393, 0.14823336897905337, -1.0438661637694497, 1.6486333045355759, -0.8108469728987191, 3.8774213061897944, -3.9076974950398284, 0.2236107817525197, -0.9866727656684215, 3.0876669894648927, 3.879227892037358, 0.10950255131797104, 0.10503368756032194, 2.340886530773235, -1.9910609912124213, 0.6835213051118394, 3.001332467572925, 2.080276537521346, 2.6665319430091206, -1.7307868781653248, 1.1601389541628175, -1.0453485308876311, -1.1518101378532437, -1.7507632669065143, 0.1384865673930673, -1.1302803348947406, -1.7941133615107265, 1.9513986960688983, 0.8039541935016243, 3.915570728568532, -0.9764111087466694, -3.9324750847921157, -0.03447128773852093, -4.774721034186465, 2.7644944294466876, -2.0196540519832418, -0.10280143772040962, -2.766805864064877, -0.5836550840574883, -1.7356881042225871, 1.2754572530138277, -0.8505503216285577, -0.09328555550647954, 2.0638918748786024, 4.178942005734766, -1.3405813931424704, 0.8265684888060258, 2.76778517134359, -2.112162185346219, -2.1312420846486395, -2.1468751040039713, -1.4684866680653592, -0.13834430677997456]</t>
  </si>
  <si>
    <t>[-0.8706584062330909, 3.2144844745521213, -2.0533581113091275, -3.018283756404652, 1.5690594134165536, -1.7254062763389777, -6.054209114303676, 1.049423247187089, 2.9228257041148993, -0.9171780756743624, 0.7025739892325944, -1.8831230834771646, -0.7233995485114875, 2.0715488729672984, 1.511370751654614, 1.7035285748211402, -2.069493187947784, -2.7315381819809605, 3.0344685977105614, 1.885180932146875, 2.1962591076288787, 2.7333625469187433, -1.375809274422225, -3.493349343534058, -0.018136792070301277, -1.4107989185223737, 1.942175000457622, 0.8197065481725709, -0.49987205376383326, -1.9328184703242857, -0.8622349836513743, 0.004842965320178028, -2.158158184876905, -0.11327657844472072, 2.915260522282762, 0.20667633965370835, 1.7254179252176565, 2.177931085074553, 2.485523308814258, -0.08491857272497105, 2.4143633125434487, 1.329847728893143, -2.908121904759788, -4.200808108943782, 0.23728349232425083, -5.2720377349426615, 0.05922590778114456, -3.4485817825289686, -0.8998742494529024, -2.4690741288900373, 1.4617375974502398, -1.038813581896914, 0.8178154229087169, 2.169295917056722, 3.083766317140104, -1.1290373337282105, 1.8056483513985035, -2.35915768384337, 4.086115718396322, 3.090107127912657, -0.08665421069550239, 1.9087425314471793, -0.0789874419142933, 0.8340642331283348, -0.9847824614607987, 1.8948499632068132, -1.27085085108039, -1.1120073265252635, 0.02676003659142534, -1.6016920226742632, -1.8950566364188346, 2.4691851380822465, 0.014142943319970902, -0.4444014390689741, -2.0042519397910685, 0.80246076118766, 4.081636165544175, -0.9646460083619777, 0.7095292512948805, -3.010101737551365, -1.683645829405568, -2.0887422854144986, 0.9209701400693235, 2.2858095055730545, -1.805581624263792, 1.0666828381450222, -0.8409989421586526, 0.07257649081333506, -2.9293237997790187, -1.9622351668841747, -5.051018649588227, 2.2637843532548696, -2.094320564129025, -2.405957408343988, -0.9383997162014295, 2.2575893523072352, 0.13131769137757332, 0.6656007835541713, 2.0088067411529997, -0.26758565920654065]</t>
  </si>
  <si>
    <t>[-2.8384759774529718, -2.2257375151810574, 3.409469144924948, 1.2435292961586097, -0.34450323629256396, 0.6253133390013894, 1.0491001078302677, -0.1751148251607979, -1.435022151801216, -2.640457598654684, 2.138172197143689, -0.08035088836282589, 3.703973479237254, -1.9685820352497863, -3.035156278341999, -0.036581755469832666, 1.0102523843990476, -0.14394016976873614, 6.087763050523794, -1.8692041780166018, 0.1991570604292343, 1.9115317517472303, -2.0805100552910787, -4.2999222620933715, 3.9790113643955234, -2.163085757550112, 3.314750627818465, -0.05137193352172442, -2.342277475198288, -3.1255354249509937, -0.8344656150212766, 1.1908191136031345, 0.7964395693908284, -0.24291799537515746, 1.733117612485021, 2.169726605627205, -0.5987968914234338, 1.0188723816386218, -0.1973731366691709, -0.9147092709048663, 0.9308576078798094, -2.8246184558775793, -1.933895500981213, -0.9894126862039978, -4.056817396856786, 3.8961060775973357, -0.7936080794239797, -2.30808909116981, 1.1653734882725015, -1.8598680691763307, 0.982188860326862, 1.9820558546177887, 0.7302517685237311, -1.9000354751953905, 2.434480334617967, -1.0376098726401586, 1.2355479283329254, -4.536817449058642, 0.9305804286387713, -2.7224534849023247, 4.309930520264145, -0.2608047946278591, 1.0271485552387671, 1.6552275559775704, -1.0310308307562701, 1.5058544263775775, -1.5953788031614424, -0.9015608243763791, -1.917971293726551, 1.5348949668781473, -3.2559116321602457, -0.6045439496223375, -1.2654940375189796, 4.72442695234218, -1.1960534988254714, -0.4481335866367555, 0.9624784195133391, 2.086987369700351, -0.4391612242507008, 3.0886449884861333, 0.28949859640673536, -0.748893290117985, -0.8374957415849915, -1.056644913121886, -2.8501054970796114, -3.1086697911828125, -0.30053601534214747, -0.014332802535975908, -5.9474178958586315, 3.037611363768046, -1.0905624852364135, -0.07969014513359896, -0.9812758855798924, 2.7546677130028945, -2.135099680727828, -0.1459899613098854, -3.9391464432206362, 0.1248713584570198, 0.06871813558428275, 1.2511720421902617]</t>
  </si>
  <si>
    <t>[-1.7918289438911101, -2.8896015410006375, 2.7619321403924655, 0.029305507105822803, 1.9522170486074681, 1.3242867742126523, -1.6064843085551657, 3.5200683099422507, -1.9860995992754864, 1.965155791899229, -3.084668988916808, 0.9984485700936632, 2.8244353195167813, -0.3337372152527278, -0.8347414012733205, 1.4207919126785729, 1.0562126052604057, -0.7477423620207164, 2.0332647164485875, -3.8216830901024825, -1.0020019115759173, 1.1193979909613283, -3.877215833335307, -1.5305187639592475, -1.7096182043236348, 0.5905760291315478, -1.4816317620366268, -1.376647927954945, 1.101599734542444, -0.054546327468845135, 1.9711442860468378, 1.229651734191473, 1.130806745348352, 0.9182313002738312, -0.27607621703367013, -3.935412301919025, -2.8204038252545556, -0.9415665738887737, 6.150271579994943, -3.708135081349188, 1.1438833547087697, 0.09097750245433733, -1.621633451993494, -0.5320759375968469, -2.00268206318282, 2.3625359242722355, -1.0575020394956696, -0.2589036028734437, 0.07517415564535934, 0.04601150723830005, 2.6938111450064994, -1.242008984643461, -4.128310666662047, 1.5207494237523054, -1.1408931880594269, -3.2523870049073094, 4.068533935716227, -1.9625107843709646, -0.950849465944086, -1.960900517261212, -0.8695110286264038, -2.8746721959821055, 1.6999878720511448, 0.026719597419238017, 0.04935398032184368, 1.7184099015953818, -0.02523359158730143, -1.5675259960255679, 0.9254947054597078, -0.2240423347210554, 0.8362598702451052, 7.189163162123018, -1.9578958456994375, -1.8363614120850502, 1.9407812432526141, 0.00609089534473517, 0.9273675641261858, -1.972477117571242, 2.028041939836014, -5.557974544592019, -2.0734147067250652, 1.3839487930342316, 0.15456557168013219, -1.368104510973926, 0.9944989103781345, 0.23258873473632158, 4.408453011569292, -3.27114005325954, -1.1134485082602488, 0.9901052450745016, -1.149481474529834, 5.1945312958817675, 1.0022134922159216, 0.8212680517179693, 0.9366672160251872, 0.8408747639410328, -2.059211178793741, 3.988396871434814, -0.9730597096119085, 1.1270638145432015]</t>
  </si>
  <si>
    <t>[1.8680379455420466, 1.7946844441931016, 1.1888799812740174, -0.813616418228462, 2.054351263986748, -1.017061292050726, -0.2321874057840636, -1.1045670153648819, -0.8613626192945893, 0.29777484931259135, 0.9281996967175274, -0.1766322245850238, -1.0441214659449372, -2.6964810607344654, -0.05005131741947744, 0.6777878767791321, -1.9624573435765678, -2.864716540507792, 0.7552718906465792, 1.7656840088177634, 1.1047156842393275, -0.6915768270048692, 2.793693089572597, -0.27460141514077496, -0.70316576554016, -0.8152089458101197, -2.2935426758052824, -1.933433689953352, 2.532902474261002, 0.9794916561133387, -0.6151057533425885, 1.0374001687530316, -2.25843640942041, 1.4617270630179104, 1.8329505988845212, 1.769758489736641, 3.0459821026461986, -1.2388609201493133, -2.0192273710673274, 1.8862554391984157, 0.9416901702533502, 1.6065012206321854, -2.428107621373961, 2.6453107498954895, -1.3371991201077758, -0.2594304580113953, -0.9723040373320844, -4.4057999315969045, 2.810881124004089, 2.068186808894458, 2.064181981476554, -2.0069050055314994, -2.875670544798922, 1.8682218035530198, 2.928883251322226, 0.3250690425292324, 0.9193421956944385, 1.8696917985313093, -1.0593635140844502, 2.0712710177759845, -0.22040432438467827, 3.0419809531667656, 0.8068806730635547, -0.7630613936079342, -3.1231722113076197, 1.6822201843539348, -1.1403104515058808, 0.8130934319552832, 2.0226283317295017, -0.9584492490158771, -0.5507310763889115, -2.0669246757918653, 2.098192450987581, 1.3336051702252065, 4.8653058307478165, -0.6796880349867835, -1.7956539514691212, 3.564457581198232, -2.9731409897555863, -0.24646458677778282, -1.9206377070607386, -0.7492782338790847, 3.691057230209858, 1.3058633489904874, 1.968948693600582, -1.7785508277232531, 2.8511043475170874, -0.014253854660896126, 1.018805967699748, -1.5086845589942957, -1.0324642783943223, -0.144728684595254, 0.604651905637801, 2.733182565566903, 0.0716329154694606, -1.9727540981471399, -2.0339473339068475, 0.11619284211192626, 2.181434931625594, 2.0595188688513266]</t>
  </si>
  <si>
    <t>[-0.763778920325267, 2.88119153864248, 1.9943993434374885, -1.015749399975394, 1.4797087958647925, 0.04694073331221471, 2.0829416845405255, -2.5905564853118737, -0.8972934812013322, 4.581723327558749, -0.5647917877534492, 1.1084492984672674, 1.5421715581446447, -3.0159310107180652, 3.284584989721189, 1.8865284346017723, 4.654087891257854, -0.3300321926668095, -2.1710008382163464, -3.0650217149716408, 1.8462362584866818, -1.3136990826648596, -0.31447564388921956, -0.9534496785834323, 1.6602169026377425, 1.279258935167446, 3.4753058045341496, -0.996261454369735, 1.9119662462022318, -1.1593994146798876, -1.3318905830012404, 6.943433905303229, -0.018932766128451295, 1.2600838210689285, 0.07888644526412159, 1.6837545087245558, -1.160481932061449, 1.086410411506053, -1.2866325908172276, 0.02319695921787246, -0.028767563386746575, 0.06622643663677952, -3.0600336352051545, 4.951686793949118, 2.1995762613806686, -1.3386476122032231, 1.3034750983839494, -0.22778380335419857, 2.2383615787344464, -0.9800066085035819, 3.048717322645925, -0.8761893435774526, 0.6021791305346571, -0.9864269437999533, -2.623242409270582, -3.4022962329050674, 2.1948791687436593, 4.008800360949646, 0.02218624934426483, 0.006687344789961358, -2.9895783565710667, 1.1147209696607219, 3.2982158551610397, 3.1396296393523304, 0.7732923684215463, -0.120589397580672, -1.1915001546774395, 0.003496017775413307, 0.07140735905243734, 0.40232938314344513, 1.929091487202535, -1.0984013125841983, 1.7271184446845935, -1.9987050427341257, -3.6435451835000388, -1.943850776910266, 0.39941890975343397, -1.2302424733970316, 2.114572483811002, -0.7941483356187506, -0.7027627961060798, -0.018418275327073852, -4.06084122083169, -1.582515821585974, 1.3785549630948648, -1.322489713788408, 1.8119958370375604, -2.1486112068900054, 0.8546198095538993, 2.10040186349479, -0.8719435355156098, -0.667742369112946, -2.204686139839014, -2.984605169563591, -3.9202148253385936, -2.2468843522933444, 1.9182858264011728, 3.5782705165616093, 0.10293052575133776, -2.363178387166151]</t>
  </si>
  <si>
    <t>[-1.2647477731114696, 1.0536962234035152, 4.0352779678748645, 0.5252757955601399, -2.4591136426688482, 1.0999480268772261, -0.12189309559110684, 1.5799033493163273, 2.823296910081738, -3.597354443522325, -0.006923577853269247, -1.8698552671882638, 1.6088508967771078, 0.9527674210734409, -0.20707210173034785, -2.1602651962713426, -0.04860593667455504, 0.249318590143766, 0.02907828803650503, 0.19967762921052756, -0.7300905650689216, 2.8802461429132316, 2.0617093434606852, 3.9454607341151933, 2.3122956723506682, -1.568494108782141, -0.08934750741562114, 3.1116447360169253, 0.9312929358056701, -2.579770759772641, -0.748585005002208, 0.5913851352589214, 1.4801153823012714, -0.8075595434271814, -4.079533613379657, -0.9435875399709259, 0.07502184843171089, 0.5165149007474004, -2.1087151250214715, -1.0116701208819856, 1.9177587552854312, 2.5894367792307964, 1.0665412257059435, 0.057450020020271, 1.6854986293252898, 2.6224099486541554, -0.466344327037707, -2.1435409468319713, 1.1470444429228563, 4.355964635112503, -1.0906177324740962, -1.106614087149298, -2.000737386169413, -1.7692065665215893, -2.6286794776443863, 2.8946734700937733, -5.788749547711074, -3.1317168664294464, -2.253538160832944, -2.986280493679539, -4.334935985016003, 0.1891900515007714, -0.5709239652100226, -1.1027851729167697, 2.210676651606413, -4.001077976487126, 0.7393834280843876, -0.9974744046010529, -2.1762739514326195, 2.858977573008448, -1.8101604326529335, -1.0730004759988632, 2.9001165226130734, -1.8219357807088177, 4.364753790516918, -1.073358951673836, 0.1157718734252815, 0.06939031170138144, -0.04939630482375135, -2.9454792867799684, 3.997369393237336, 0.8540024146707248, 2.5898665278533146, 0.08552618349115426, 1.8054926129795033, 1.125518269331153, -0.9613121814922203, -1.7315103917048311, -0.35467709108932977, 1.8175281972084192, 5.007753489449678, -0.3276199153540109, -1.3705649195304452, -2.0710982279891352, -0.18010037589076533, -0.8435240478680675, 0.9366086338017916, -1.7205350475509327, -0.1898014221761557, 5.911786034494192]</t>
  </si>
  <si>
    <t>[-0.6145496823615695, 0.044133239303766336, -0.10203110861312181, -0.8979220193711388, 1.0301842269775836, -4.752855013370358, 1.9407231283558692, -0.18612152107955415, 2.1353154702561206, 2.004528342667461, 0.12155037628437215, -0.5242874385703045, 1.1533215182601635, 3.1273913800237874, 2.2475817469615498, -1.0506069244896454, -1.9908102494703217, -5.20642045039169, -0.6111544149501673, 0.08530109813362685, 0.43143046202724555, -2.1123812238074358, -1.1164021795339902, 1.618911035868848, 2.7601512464831606, -3.5070151700958143, -2.2014652948589806, 3.387376191824673, -1.8031896308766442, -1.0265394198531945, -1.092578470530285, -3.3781970447560594, -5.65290239051496, 0.28375331293779205, 0.6862515795661086, -2.8693989806287643, -1.6662675239564106, 2.25253186900599, 3.149577608411996, -1.6274191841987473, 2.7668611940916383, 3.109764247558887, -1.2468251153596606, -1.9666477294435192, 2.0054690652467695, 0.3806457366937661, 2.0781995046936004, -0.6898611301472639, -1.8398360326095453, -0.05923570395506461, -2.141023308052171, -4.8881074982798, -3.8159401350161586, -0.15725811461767947, -4.059772892896463, -2.0705964560923595, -2.9412098664257886, 3.293874289163325, 2.169406582942021, -0.7640957422488424, 6.015278848610787, 1.9621387744174912, -3.7874027144051046, 1.9726024604830974, 0.09603225258763559, -0.06840486118005629, 1.4425369925935718, -0.8668542218001694, -1.438057989257669, 2.8608368901119476, -2.94094004923834, 2.9161611461661225, 3.9956301104067053, 3.049920633692662, -1.135242464591754, 2.8881607766683715, 1.9067128391916515, 2.5285105289967404, -0.967280045744898, -0.4884725087337185, 1.1842945878651003, 2.922838241314076, -3.1829030685659836, 2.065330561305528, 0.4832489115584486, -0.8661124673676828, 3.8916530676201386, -5.154822489706332, -0.9102778931653739, 1.072498610149238, 1.0106682748823774, -0.9868038940878789, -2.875557164113326, 0.2761559841726424, 4.031211923226734, -0.1192800347755627, -1.8255358911617017, 0.21865072033778277, 1.7104788673785607, 3.769099781244301]</t>
  </si>
  <si>
    <t>[-0.03346220433458358, -2.8695311730661497, -4.874046510810036, -0.08755840323622355, 0.004902044668660732, 0.5508198377232365, 1.3855497704145074, -1.2120359599033812, 0.6466318870388816, -2.1523294287471058, -2.0119160537473313, 3.0646055208703364, 1.4426855030546781, -2.1088908125178607, -0.11115166326171866, 1.9213779344181159, -3.343024262678007, -1.3138179284419664, -0.9044677764735325, -2.0357582843692477, -1.5241572600708393, -3.7440041398328696, 0.8841143880726157, -0.7365933825921456, 5.545801420289819, 3.264833870309168, -0.1312326716819645, 0.8846848554897151, 2.066342310308357, 1.5603268455449457, 1.759462325798512, 3.0007695196795305, -3.1259523233579367, 0.9272991491288152, -1.609380256533256, 2.55306685895962, -1.5859533281417768, -0.11029006899938154, -2.002782352793224, 2.003639588095454, 2.627134770029019, 2.0225366252989847, 2.1619675744079436, 1.3625871741236184, 2.606258984817837, 0.01434637483637946, -1.065730817933955, 0.6642694997757661, 1.9616290141678911, 2.9391567504381717, -0.2950738701974136, -2.229144887468192, 1.0931978973889966, -1.8578944822274317, 3.857771021069602, -1.1299292593735641, 0.28553134970653793, -0.4429866618163334, -3.8732409367068743, -0.20721190971944026, 3.593124538604239, 0.026599716381973337, -3.6123922366619174, -1.1246494605567474, -0.790437619275504, 1.3299476669418977, 0.9050400965896146, 1.8663288915048186, 1.9976733964147482, 0.2514596333696715, -0.6263459710299253, 0.14340290332477124, -1.3736349374943184, -2.477516777075504, -0.927083814249849, 1.7115553128753298, -0.8322177078316197, 1.0049406601113768, 1.0289661628997115, 3.156917299658142, 4.300701144139582, 3.2051385598190145, 0.0782913194064081, 0.6256998493328714, -0.7288928482219106, -5.748502310486877, 2.2220427956592594, 0.04798375610301453, 1.5568483880592427, -4.016838922513855, -0.7674852485142758, -2.259918098133702, -0.24209490807002698, -0.8326924131445639, 1.1136957423832907, -3.2284108848024244, -3.050362108560761, -2.0463383622967557, 3.014273998168889, -4.034139560813596]</t>
  </si>
  <si>
    <t>[0.981493956648267, -3.2966062099148545, 0.27630510097598715, 2.02720059299838, -2.898094254356308, -0.019684037886052552, -3.001260056455471, 1.0195507255279903, 0.005879563443645708, -0.8619892068744339, -1.166978976518175, 2.346382910979341, -0.7581452748057163, -0.13745130911088999, -0.41861511013072317, -1.1816817029018278, 3.108204844671687, -2.0185117998358377, -0.35478666168932604, 0.9377168657734973, 2.0268904096134914, 0.8268173222120017, -1.0948580849624643, 0.008848009155491887, 1.9287326530573365, 1.7642900473186942, 3.9959286497808026, -4.32374525803472, 3.2221206998257514, 1.5847535092333878, -1.036526000546194, -6.684343536220625, -0.08994637418051066, -3.820282154742345, 3.1113473320283416, 1.0187238481201164, 4.707767246769873, -2.2976936902885345, 0.8047349542567337, 0.016846914976010874, 1.0807516374013575, 3.933109118472032, -1.475464552386574, 1.9252652121086309, 0.4937115870360047, -1.203420273831529, 3.4517703885265956, 0.901291754107217, -2.075378823973796, -1.8357309544586218, 1.8935435962192468, -1.9099826922841416, 2.6305527827877, -0.18265695089567324, -2.0522025307583496, -1.895045883752195, -2.920177231062575, -1.8303350163242442, 0.059156025754850905, 3.064603845121265, 3.8167332715870312, 2.3759352896934285, -2.3390683703925776, -3.0883886595278494, -1.0415272102972255, 4.27779629625981, 1.271363166158414, 2.0137648783609103, -2.9258728632754574, 0.766689409655241, 2.0429775034564615, -4.887571405395093, 1.8287003015712981, -0.05556818902883065, -1.8852510075918965, -2.367721020672307, -2.1141707585363996, -5.047922725725585, 1.742250734763614, 2.0306279950999784, -2.468035736772368, -2.0636990340126253, 0.7564442219020793, -0.8190191786509897, -3.188899701286857, 0.04306715914268855, 3.0169197628105353, 1.1631176740981164, 1.0537288059916656, 3.9540866019112255, -2.1276196795510574, 8.096607393531622, -3.2245852110375726, 3.702044027808693, 0.9747839103729212, -0.6751041830114819, 1.882559319261951, 1.4409302148930223, 4.998760987582411, -0.8238710509730205]</t>
  </si>
  <si>
    <t>[-0.2942488332975588, -3.770270370013366, 1.9688201564260064, -1.9587434709452352, 2.1522767277924935, -0.9995270032227019, -0.2182726306458056, -0.8663957279203207, -3.643705518689406, -0.13079785405176314, 0.7904713854158247, -0.045588356342482816, 4.161001578851466, -1.0053467982486004, -0.550674600149291, -2.333423689676165, -2.3602502983819376, 2.169780878995333, -1.8650936373962104, -0.9731980534111517, -0.583369353180121, 1.3465839258268122, 0.08460040229738719, 2.601448454571071, 4.907584922072925, 0.0035029242813724437, -0.1984353285756253, -1.6057896013433313, 0.9115664940153123, -0.6539744291050789, -3.0049495984121206, -0.9374393775950436, -0.3968050836659711, 0.8513046364424517, -0.4244381352858162, 1.7250351933790165, -1.8948628654106512, -0.1781193801820733, -1.1329443469212983, 1.350520048792989, -2.9344478710748665, 2.9769135572614243, -2.0203284704201945, 1.8950695460582232, 3.015430674923378, 1.0462716509667278, 2.025736787705107, 0.2941357948193528, 0.2209587002605793, -1.046301987985046, 2.0527938757843747, 0.9940759319994019, -2.025042352729616, -0.14000782775620357, -0.04169194081678418, -2.839063786588924, 0.6732934063169416, -0.32224175208080763, -1.2838998455298132, 0.3515888847212787, -4.028259084219377, 0.1162501762079573, -1.5211176099542376, -4.129224530888488, 2.5118572389364733, 2.4236625115541353, 3.0895015151590703, 1.1590824302479652, 2.1405947442951425, -5.9257675395067295, 0.7493950515348409, -0.8453785993550227, -0.8886509284070554, -2.048707153286731, 1.1278470828071319, 6.095563084385719, 2.7254197437675316, 0.07095771101117276, -2.804605338859449, -4.427695240195677, -1.399947774433599, 1.4221096937867703, -0.07847349248631241, 0.14465676219488532, -0.8809670729728296, 0.45055916377473215, 4.126868282257257, 3.243147298410352, 1.205402487496704, 0.020158562805441482, -1.1609789988394668, 1.980014200461463, -3.7295661062360734, -1.8085720327136854, -4.217390695720205, -1.1388561815789975, 1.1528767250771894, -4.347915645014965, 2.850969701645724, 0.8098367973006859]</t>
  </si>
  <si>
    <t>[-0.2920380007412211, 2.635809388144668, 5.916565553555201, 0.6961363289683513, -2.2500609037205725, 0.9789456919773913, -2.0924562851993445, 1.8292888337188156, -1.0152305303107696, 0.40550392997293305, 0.8299898508219479, -0.9945040272443622, 3.1904268077736178, -2.3116825472583686, 3.876419249921095, 1.0565124656459628, 3.6364680922593284, -0.1290206410123833, -3.986210039164935, -0.20470472831475983, -0.04601150011555877, -0.9256578926444345, 0.0814531463650836, 0.17499144439678993, -2.1229433635033033, -1.7515460472081155, -2.2834633394397272, 0.79186211851756, 3.872478507420649, -2.7673848958813014, 2.0774271310546766, -4.047979385283089, -1.3907345403349334, -3.441178482028595, -2.20657242059849, -3.6899175152346917, -3.1658351114842533, -4.166370718275564, -1.869296977018579, 2.2204588712941025, 6.788040699305081, 2.1766991023784428, -2.7072923489146543, -0.9670031376035797, 3.8243213452937166, 0.08853259062817598, 0.7804861595979435, -4.35491597131035, -2.729461082296974, -0.35820060939221854, 0.7433803773065613, -0.8758081099572539, -2.364337614156658, -1.9654938858661468, -1.0182251937256672, -0.583302711315826, -1.1057042810277002, 1.8151328243354388, -1.6991346242429206, 0.06918095759833931, 1.8587899491818218, 2.1277793694114218, -0.4256245920878279, -0.49025680982967423, 1.0093027528465244, -4.080784093599921, 3.508270942407422, -2.134899303897978, -0.27436120778844275, -2.9850509094026516, -2.1364130780701442, -0.06961229353695453, 0.7178224983418175, 2.8652135102446388, -0.6797402006870163, 2.3628763978321086, 1.3757956630513852, -2.033142286553707, -1.8387556281014856, 0.9911358641641115, 0.259672742602824, 3.015432440644762, -2.625367084988944, -1.8050773498228947, -1.8125792635181412, -1.1699148231750853, 2.134117660074226, -2.61445191188511, -1.0920699996098453, 4.986289225916754, 2.9829798836302355, -2.2336171528874234, 2.6988401811286025, -1.8852204055353905, -0.1527325194420679, 1.4990695680106163, 2.8599174040241158, -0.9820364484877053, 1.8585112618372788, 2.0915298911334554]</t>
  </si>
  <si>
    <t>[2.8880214883931714, 2.78687375584021, 0.05048093818599497, 4.289054843649141, 2.2551340551124603, 2.9522134909196085, 0.5553967099136996, -0.5303938925806644, -1.9457593371531747, 3.006592453478074, -0.23726151877441426, 0.2007186246159156, -0.058411945690579614, -1.9745162341644968, -0.5967752659049572, -3.3679458407707203, -1.5424832324450906, 1.1724648419448696, 0.065613370501592, 1.7224047838055616, -0.48796958727258155, 0.03948619495739769, 2.1975773710505857, -1.0340409954968413, -2.975670922689196, 2.864506370940026, -0.23179332840723688, -0.056608341064230405, 0.19014538488210975, -0.040863671031713844, -2.8790512998348765, -0.902743270388148, -7.001284074640899, -1.0046527266700467, -0.7498675664144725, 0.05408603450642069, 0.7507289684199852, -1.4386302859455704, 1.1294011643734228, 1.8883369456456744, -1.7651420167172445, 0.3999414290594554, 0.03127680072598604, -0.9728417803506006, 0.09440577530995631, 2.750818946321056, 0.5300985447495663, 0.1657762953346329, 0.4133292565946307, 1.4757460438732068, -1.2530791966362456, 2.0439002307739607, 3.193076006729198, -0.4037121290055661, 3.0274037387282116, 1.9748420183694242, 1.2120322923922937, 0.44928743839946406, -1.8323113577327073, 7.099654331301526, 1.0999810104496466, -1.9337652088520239, 2.7846723302714844, 4.275114222162267, -3.1166142768374465, -0.9514493105613899, -0.8156691368180544, 3.8746238055242896, 0.8608109576062613, 1.9357672500455128, -1.5104345350447823, 3.8159202399988588, -1.8217907630284937, 0.833535853807313, 1.733062050848494, 3.0954956733676644, -0.9458132748718187, 1.9381497925328386, -2.2024318487168775, -2.070714239527481, 1.8135717403356035, 4.229391768635015, 2.7152477644710986, 2.919406880983302, 2.3430761183414446, 1.9762148295334427, -2.9283032153763644, 4.008436290967774, 0.08354578835859039, -1.4423447791267463, -4.793705263009313, -0.2327200160675862, -0.3996040528970177, 0.8278888386390462, 1.3866722032591514, 1.432237129578059, 0.8768113343057962, 1.9782888658806825, -0.888529941354127, -4.365095202169737]</t>
  </si>
  <si>
    <t>[3.446969732525445, 2.011287825712826, 2.1525577453982523, -3.097163082525839, 1.2327895911392641, 0.4416081398123979, -0.1668483497595532, 0.5407831128612679, 1.0196929436088167, -0.39020727672972777, 0.8588295328078299, 0.7812759475409565, 4.106984419353992, 1.4060660896328745, 2.119801266734272, 1.2129200925438526, -1.8773842594254384, 1.7920324311389468, 1.2152434228835693, -0.24389307611026334, 2.0331903152135733, 1.22768393080395, 1.630005840794783, 1.1895077060180779, 3.0133321936418254, 1.0701196531651522, 1.7862086958139012, 1.0079322014622967, -1.1196743032422827, -0.03526605307088704, -0.7497060605513328, -2.0044803376904206, 2.047095890174215, 1.6028711866682803, 0.6339265756101644, 0.13572652811480013, -2.3360923691083917, -0.20041506805102927, 2.0506568259777076, 1.4390200055501874, 2.819487243787866, 1.6552969933149213, -3.182709123415174, -2.8271845850750568, -0.1789094967683369, 0.647015665397872, -0.941966857591013, -0.08803183541023163, -0.3892580341598795, 0.7602012201210762, 1.0176857537581747, 0.8668530663268332, 1.9852256556259937, 2.206412871757272, 2.0412925641153, 5.23568253687904, -1.1227457191030148, -2.090571093266168, 2.1687953682266192, 1.1080320080056845, 1.244277210595521, -1.8017345934606623, 1.1469037367887793, -1.868228227591966, 1.0091325199551615, 1.8361600298517173, 1.5066729399928689, -2.5898121981093416, 1.9512515055974233, -2.895192469894735, 1.2872660136514849, -0.25730402557132925, -0.9797566953434382, 1.4761876232092062, -0.7455796078864985, -0.20406968169840667, -0.021205053882815017, 1.4747521311544378, 0.20329281406591648, 2.4968178155468586, 1.6674335888842826, 0.7511243206382483, -7.256926863514723, 1.3296001725278486, -0.8449516762589966, 4.802222169440798, 0.13774168062412961, -1.7743923525340628, -1.2099140614909611, 1.1480207087798062, -1.9179769503720288, -2.1415501017394316, 1.1260086645174407, -2.4468417451452513, 1.8300146598512317, -2.8286118546313235, -1.1851603401190047, -0.0633861609938351, -0.6449014051980737, -1.007704592636221]</t>
  </si>
  <si>
    <t>[-1.9898515381540451, 0.10956500297496752, -0.19935413108489985, -0.5921822558458147, -1.007811059215185, -1.9134124315015308, -0.13088988273050517, -1.302682925107171, 3.028296442882106, 0.6397855484487003, 0.1770277389234609, -3.7982391154701984, -0.12041689602203198, 2.7779680408063205, 2.6260198974452864, -3.8373620554395496, -0.25103672492988927, 1.545647753956971, -2.064008625891989, 0.79577180359817, 2.9618892086477286, 2.3163777402259287, -0.7103833212201167, 0.2713055345200208, -3.408118039144803, 0.10214276830003666, 0.3692832158998116, 1.129483638848254, -0.8160332294474086, -1.966173176156637, -3.0950032134950605, 1.0402544055987069, -0.2558097964095747, -3.292161868756366, -1.1161174593478478, 2.0273008029271082, 3.0724683988485233, 4.455527556766663, -0.47244173321831995, 3.068181894694092, -2.3526824208033923, -2.7284372708926634, 2.062107926019367, -3.2126368901466043, -0.4323694194879186, 1.6349753619923135, 3.120130288223167, -4.8236863867242405, 3.2518735640650993, 0.7466875092685632, 0.9433288922179375, -0.28478439035260683, 1.922474424301913, 0.2838424950830669, -0.770848031052185, -0.9473596942417088, -0.8966596903626196, -1.2304761456066762, 0.3250300210261796, 1.565617288761809, 0.08174056682443198, 0.9113563567618155, -0.7502162319367836, 2.192883854515333, 1.1927754941908275, 3.0793881380110437, -0.742570742632787, -2.616836892820124, -0.7280412833464216, 0.03205795091613939, -1.8339474198868866, 0.027046249011525747, -0.7230890920698327, 0.008607702824613872, 1.4643454268033744, -1.9667426027781978, -0.990127083219158, -1.9347508070530886, -2.994038406767424, -3.2427888091343453, 2.335233431113642, 0.5945464341168956, 3.209173633927324, 0.9650099269965673, -0.3482284009619996, 2.1449942938277804, -1.9434585950866408, 0.8649782532900541, -0.7403065808692593, -1.7783820711452993, -0.16879976984039957, -0.9606198870166966, -1.1514171931963149, -1.6289747643053443, 2.1073177674069603, -1.007421464356012, 6.850200587984146, -1.7723224365890131, 0.27460255321867755, -0.08211075960406289]</t>
  </si>
  <si>
    <t>[0.6911024330329516, 0.03827419948474331, -1.9994018816101748, 7.645822592954473, 1.968078829128758, -1.160133585669918, 1.2286152385416502, -2.2626603069564823, 2.7290739410525715, -0.8996361161437141, -2.255719809977519, -3.5574465981151207, -1.029666766189681, 2.851921819204814, -2.2285894670488897, -2.6297029879275415, -3.7236577896683105, 3.3155177752835883, -2.0996414117017306, 0.6557369767600973, -0.9440550659306259, 1.44724558830943, -1.8203668570040856, -0.7902067034478775, -1.03810794224541, 1.1654704597746475, 3.4215201883315043, -3.249512233215147, -4.0611282479986714, -0.6091131139348491, -1.979691308227507, 0.35465758957134597, -0.1535865679609434, -4.731082877924456, -0.07283125564417658, 2.9522024834024982, -0.050212747119509515, -0.9347155242533853, 1.07762239741229, -3.0330129341109533, -2.127262477275104, -1.0317380653236397, 0.2777186001324594, -2.8584174563847986, -0.12963540829740672, -0.4050912828837614, 1.2300087047906454, -3.983867927214863, -3.975976049169867, 0.23648683977957452, -0.08414513039057248, -0.21886610126566497, 3.4075052056562907, -2.770756261072456, -2.0060210525494417, -0.8341241440623859, 1.1364321412468719, -0.980397113324734, 0.15216868738493639, -0.025635447113814935, -3.966601748402392, -2.9264344397641007, -0.14766323999957032, 0.11003262562077887, -0.7902977564546267, 2.0943642817720303, -1.0312431763921919, 3.51355180582123, 0.05582307908547679, -4.831060770238958, 1.12394754651748, -0.9195843285312904, -4.186759214838499, -1.783917363017175, -1.8518484664701285, -3.0440324851108547, -2.990015299406451, -1.842322228805452, -0.9719400667094276, -1.2729688974810633, 2.0546705426043226, 1.0994965736219007, -0.42603411831753446, -2.665278544322575, -3.1368242503485164, -2.5142356369782224, -3.8297176453694606, -1.5905292210364983, -2.004330515645632, 1.944023976179866, 0.13868108537438406, 0.9837774022912522, 0.04160060747353733, 0.8025469333369595, 0.21720268419491773, -0.18890389208103686, -1.648454840759883, -1.9092164502785056, 0.43520767189897414, 0.6175344118057657]</t>
  </si>
  <si>
    <t>[3.9420261907859615, -1.9513746447101947, -2.0377912400652853, 0.5240190309450825, 0.074823065551189, -1.3676526207925477, -1.2517898498259072, 1.1490659770553688, -0.39392962385936436, -2.2028420631471057, 1.1485386225145093, 2.8219363709419185, -1.0302553901370997, 1.1471492712253515, 0.08168658839683784, 0.14739050422131883, 0.5359831094974703, -0.34766833666497243, 0.9552364236882771, -2.267181747205756, 1.1657667425158473, 1.0039666738807507, -1.7141812119837525, 1.859096072180275, 1.2049554004383844, -0.6961335316042707, 3.748605256484662, -0.9568770084242968, -2.206005644715053, 0.019810481666924895, -0.29304966971379676, 1.8907438378160613, -2.8634167048862436, -0.16250910088044068, 2.0372592151302342, -0.7236320563244607, 0.9586797620901983, 0.915000847786944, -3.8518617236689137, -2.23413980333788, 2.929319525917573, -0.7940288913812155, 2.218980580563964, 0.12101228804828756, -0.33708466832784123, 1.1064628482202596, 0.47896614798246606, 4.514161934323361, -4.843523946142615, -1.1439894437904108, -2.7757923199521493, -2.4501868878089588, 0.23406628538890262, 1.7441461211863176, -4.927027992041916, -0.7904413512439517, -3.174683548596904, 1.1444333202682, -3.155026821811647, -0.08495233638093658, -3.1096213348706456, 2.1427506896539983, 0.05196856042598963, 3.8921532706466015, -1.3055898405314847, 0.4619081455146776, -3.792204454806739, 1.990342790753412, -0.7391870489791219, 0.8484193780835421, 0.07088646938169085, 0.23397417583345947, -0.2131137002048893, 0.487507793307141, 4.009674545224539, 0.46368393177900935, -1.0820307987985338, 5.617483102258923, 3.1631479018760427, 2.448569357578233, -0.9940254514838422, -2.1496772334145513, 1.7062468083742293, -1.8212999774122378, -0.7687949866415245, -2.1132707372476496, 0.6977109336536567, -1.0086215557272544, 0.008565159250652155, -0.08506811992022079, 2.670594014871596, -1.5491335001027393, 1.196862319069925, -0.8783585218420575, -5.918449206395455, -0.29176428608690097, -1.0967233005179116, 3.244760461992721, 1.183222194081639, -1.0011996251372444]</t>
  </si>
  <si>
    <t>[0.21117376959391, 2.542983700173839, 0.9840669314270098, 0.9824019540123416, 3.8306181527625327, -1.6927344521422067, -2.635504792271063, 0.023151296020936574, -0.9118355396867341, -0.17068050526156164, -1.9745480918621459, -0.9366605715539742, 0.9278902283440773, -1.8434392323365374, -2.005478664290619, -4.91694335787434, 0.07396807080713619, 2.875531575631595, 0.136635875627809, 0.15989080205392114, -0.07086721139562613, 2.927191840138015, 1.0890203561411818, -1.5274985876143399, -0.6982912709099416, -2.187817178418842, 1.1227418239490765, 1.8270321400871252, -0.9267960601963294, 1.1319601777411303, -2.8299239133770255, -3.9287928824760656, 1.1204084260578093, -6.1621595340517334, -0.5396575155523302, -0.5485455531571626, -4.333267173895967, -1.1139397404925364, -3.6706951262540573, -3.840734805697947, 0.01958328037851076, 1.8150963130694693, -2.978854682041286, 0.030518084476544027, -2.7093993192501395, 0.21309151953224714, 0.9178562359546478, 0.14520408631761228, 2.0376155536722966, 2.3231269694944183, 0.792838413734497, -3.2321320180394832, 0.31546952917104365, 1.1053472587277091, -0.6719144148710561, 0.9490740556249269, -1.9825007677057367, -1.9429575773050187, -2.3303855979061865, 1.211032253744727, 2.4385913523927973, -0.12841539197801088, -2.030869495448644, -0.014815360768268615, -0.12695477984757386, 1.8543205390669661, 2.0960328112033935, 1.2633939359191935, -2.197722359132844, -2.9117578507148383, 0.22309894039160238, 0.9525038053716193, 3.5697884132982, -1.2066180755286562, -1.1934802047948256, -2.657126019609711, 1.4579383852738166, -1.322486479624277, -1.9083162351666112, 0.2407054328911571, -1.5560678611586198, -1.2382118407255143, -1.6944197509278902, -2.4527475839987027, -0.19460875833263458, 2.190877232096792, -1.343576332669726, -0.9286009746578714, 1.8118002067505858, 0.499483762425071, -0.13471235558080408, -1.9014548922008838, -4.793859952036989, -0.06078300857987928, -0.8483496787658373, -3.0321730542453755, 2.107384800611142, -0.3999505756790571, -1.9060897250734485, -1.3102913387506072]</t>
  </si>
  <si>
    <t>[-1.8319214693144465, -0.2750021434301946, -3.8221859472944164, 3.5939609281242797, 0.031009233020403038, -0.9484673249580617, 2.884033889479287, 0.320106134598813, -0.48206408268405054, 0.964562618215679, 3.2817185299617955, -1.7440244510569485, -0.8570368660539813, 0.748936805443911, 1.8356485983238808, 0.9722383222851612, -0.09618854582391245, -0.26802816853371847, -0.755316780394738, -1.0375500463796403, 0.053258339383726705, -0.9294069179576758, -1.119662506817844, -0.04694258893450387, -0.09138476560054354, -0.70293546391232, 1.5578368773618252, 0.0793776829505699, 1.2386520440809436, -2.1491935095791543, -2.1260540654404796, 0.08662554570659364, -3.1427009464030027, 1.1690000357062211, -0.8606163596294152, -2.938699606459907, -2.3202262231232, 0.3720848775517176, 3.354398950903601, -0.74271699010769, 0.7509005166685232, -0.6623220598076305, 2.9280210443720844, -4.359905799365304, 1.0271441354189497, 2.0078516375245075, -5.156093312205098, -3.643063731348476, 2.796095425750793, -3.664810143767249, -1.780485810701859, -3.866995279167561, 1.132000487401498, -2.7649151911611014, 5.19118887303162, 1.1325927895843608, -1.216496622086207, 3.099792409033629, -1.6912052719763921, 3.8201129102153972, -2.0402118761364383, -1.8658475726381814, -2.6489661466454244, 0.028035245517726404, -2.029426525988734, -1.0755818227392528, -0.7831472182483958, 1.090079345084805, -2.0198020291368017, 2.242800158953134, 1.1887264231655277, 1.2792188351160472, 1.3902540999397395, -0.6783405399061757, -2.0354295731923213, -0.28913972951852296, 0.7506497986946947, -4.9155390083922, 2.1061273989601172, 1.9012196414004021, 2.5474303045162463, -0.8190845841950651, -2.069520266917321, -0.8731485198185831, 3.570956993254131, 0.3841486420571747, 2.0570319837769384, 0.11319557697365501, -0.9725712982535999, -1.0526800473056468, 0.9115985392667116, -0.667316050151052, 0.016770652386693286, -1.7418093587830832, 0.17993644345812743, -2.0423475459070275, -3.282548696990511, 1.2161786599428615, -0.514322236440701, 1.4978858048257235]</t>
  </si>
  <si>
    <t>[-0.7001892261107805, 1.9024003998822365, 0.3748781638227665, -1.892815010958691, -3.369814485393201, 0.08344734783143237, -3.8069531603221787, -0.5451402721295739, -0.16991415446384206, 1.1843141089462312, 1.6880138481299927, -0.06330973066022572, -0.5752627576124438, 2.5895008655230995, -2.171761559462234, 0.17883469397172647, 0.31932308795814945, -0.7022636071517996, -0.054733375475329415, 0.20133852152858345, 0.8355177865911674, 2.278036214063549, -0.9162048882530638, 0.9459888263951008, 2.092071964493872, 3.334173313288753, -0.00779192229934389, -1.6774631691870419, -1.6524645879332798, -0.17450487122037273, 4.1354237569425525, 1.8607578904582711, -0.9063500852388997, -1.9478234393464993, 1.6834070423993652, 1.3572062064564565, 3.866881920419798, -3.2424908683811795, 0.7396783325553393, -3.0217895325108506, -1.7796985110942363, -1.633720928943988, -2.742275829876629, -0.08993355241224243, -1.1370351147918387, 2.935608459858661, 1.0136888319599142, -1.0137632961222998, -2.0889055439385427, -1.1325570381093992, 2.0190160336244114, -1.7968437745113914, 0.9315329570453825, -2.285466379483974, -3.2348619780874324, -3.198569503454907, -0.8251187350699445, 4.328335160953706, -1.350683929917955, 0.16235262427256392, 3.6162270789238535, 2.9414448994853473, -0.6762933733431504, -3.0031451199031745, 1.0743496314442287, 2.0971640506230242, 0.9399324073328836, 0.11690583265676113, -2.8136610173482346, -3.9547293385334505, 0.9838630600516092, -3.084188761786863, 4.077921704151292, 1.931698454558903, -0.19805579599641776, -0.491961690608137, 0.981754376470465, 1.1726603831989733, -2.2049998983278476, -4.716976669834673, -2.809100658733644, -0.054781979396932856, -0.15551122987126642, 0.9949551430362784, 2.639470508044486, -2.0737184468247634, 0.9428541564822419, 2.800684745142874, -2.9897419575531647, -0.18317749495764168, -0.6252583298108154, 1.1842246533003424, 6.292263101440319, -0.27136412538486, 0.025816847832855983, 4.814167767564394, 0.5019455434336064, -3.3137196912991125, 4.072277096325251, 3.8514200249130477]</t>
  </si>
  <si>
    <t>[-0.26747493281657486, -4.1044103675425, 3.8412312332923175, 2.0101512922354807, 0.20953536382350868, -0.6566989282831599, -0.997228065792741, 1.974166784755844, -1.134161024460726, 0.16082863598103825, 0.23484021699073687, -2.006741991223338, 3.0883927419668797, -0.0785094538235811, -0.03520713087409155, 1.2204405922624915, -1.3898137011107758, -1.2045517396697902, 2.011290819727393, 2.12680539892061, 1.7109359227040803, 1.9776373573486257, -3.00392032535878, -2.1106573211007884, 3.4405666342206276, -0.03976684518416018, 1.7196652472822251, 3.281431291387682, 3.907907876664978, 1.8810620866667784, -2.7385027211563417, 3.1225076511158294, 0.12081927602476639, 5.557508289682992, -1.2959490888107432, -0.8777869453791427, -1.2256017567064978, -3.1063103902113913, -0.04175115577937483, 0.9317712119003407, -0.3346842184985137, 2.735693714378221, -2.023863047528737, -0.17195948023167662, 0.18444063497189367, 2.0415955494302778, -2.094649899342084, -0.250815286304068, 0.10688680168542497, 0.254066066385616, 1.108437971797973, -4.797081305853361, -1.1289126283125406, -2.2421313816810775, 2.3067153881574813, 3.2631358646309314, -1.8205384769599895, 0.5257291460704172, -6.240848438209918, 2.136300784095644, -0.7573668191409404, 0.7282031152485664, -0.41840823982537345, 1.2572392243077315, 0.6108878200692869, 0.653140651011948, -2.1735890064689776, 1.4265198354066158, 0.8885833049918168, 4.047483758455559, -0.9726071549919078, -1.9727748381078432, -1.3787757767287208, -5.207419334614812, -3.8413643189890414, -1.9725674214102409, -0.05114192189636535, 5.50967459274371, -1.0343604120154963, -0.6993211954355021, 1.0605824448535102, -0.9399743603163322, 0.2548514918713569, -3.205632902483196, -2.2033552768894697, 1.1237138606343189, -2.071058260487306, -1.5349497604348254, -2.3581730216332604, 0.09244433818934428, 3.740037234454399, 0.16701973660319025, -1.4680720883631972, -0.22562133192497935, 0.7404126230492254, -2.805759907029417, 2.144137133468738, -2.9980774682042863, -2.922128115832795, -1.9405644649565386]</t>
  </si>
  <si>
    <t>[-1.9987011666896362, 0.06943553892864451, -2.303176608885342, -2.579636574679826, -1.1929839264183748, 3.1776750342658087, -0.9755960908828063, 3.208752454918771, -3.8965140503242655, -0.02817268426145847, -0.7992465919899703, -6.260614234013065, 0.5424797319126222, -0.5259197659930177, 2.5179900361427343, -1.7652338025636298, 2.2208157317180914, -0.10130305867885414, -0.8950522191085168, -0.2992149100841981, 1.7363613365029096, -1.0211616305203148, -3.125463144286015, 0.10037794860423377, -2.022792778151267, -3.69805463581779, 0.1793849331619377, -1.670378285489587, -3.214135572283295, -4.087397108938632, -3.0673449790044547, 2.8055055837364575, -3.1078756133808434, 1.8307846269599684, 0.8664017947096583, -3.0421879093085256, 1.8716731566265046, -0.130008318866361, 2.762711201419868, 2.8814395823619643, 2.3228740668589833, 6.009200641280859, 1.8673649024963819, -4.5920447833458296, 0.775924345901295, -0.9007645537423115, -1.1901467510872081, -3.214953626299978, -2.71709479551914, -0.32591666473703595, -2.97002668547712, 0.0006726774362793009, 1.7702563383459522, 4.024970096115593, -1.1420848991805004, -2.1849358588737893, -3.2232726927952786, 0.7914221760600271, 0.9630857028697364, 4.3550176133662495, 3.124573862335482, -1.5994613403230045, 1.642592475118252, 0.9854718945580925, -0.023116713487949525, -0.4632506387898574, -2.1578739071847437, -2.051895424597164, -0.7465305038738801, -3.1886386105388, 1.6633107948196064, -1.1566271028908985, 0.1702492002510092, 0.0487769021749247, 0.9533479713330368, 0.9670062395356753, 1.0022936341674487, -0.7405127715430788, -0.11064490957146345, 2.9826874617728327, -0.2507869495172863, 3.8908475147481365, -1.9465213645172041, 0.006309998378031478, 0.1900358021422044, 2.721335045434218, 0.11423190787374149, -2.2647408355400716, -2.143278245030165, -0.1845215912845386, 1.732912078604193, -0.29420295558625154, -2.167229358148909, 1.5765360841332565, -1.1012177508893668, 2.714995776675928, 0.9397384180516113, -1.730664738343226, -2.8032145984276395, 0.06740512935656828]</t>
  </si>
  <si>
    <t>[-1.755380792158701, 4.967926118853287, 1.7416233247246926, 0.9218645361587225, -1.029689500810358, -0.032034982129585776, 3.0560994190326856, -1.9191230005966204, 0.6618453058647049, 2.6365987822106733, 0.9269917801418193, -1.074062453282816, 1.5105994033065293, -3.0395256641066086, 2.534889079151643, -1.7704369648738953, 2.802089264283977, 3.438119215118162, 2.9674293420417275, -0.1606860811457731, -0.09920685503928661, 0.5061266874658825, -1.9858115081061611, 0.9527779331327761, -1.1636474865514774, -0.008892705819322222, 2.33083420869612, -3.391640772131782, 1.7043091560039845, -0.18019927387310264, -0.06830961140195813, -2.1697333646927595, 2.8080586072783436, -0.031701200471363045, -3.185275755349245, 3.2835742025220527, 1.9197603759030484, 2.1256231331876116, 2.204078336731559, -2.1511900660714214, 0.8294611428095813, -1.051467956518249, 0.8998932053257764, -0.10867006891354603, -1.1934519042487455, 0.0663280835626261, 2.681773297745582, 2.3300085231934466, -2.977352278545111, -1.0116142604101659, -0.9950809205882034, 1.6916830969739747, -3.3018965625920638, -0.10000025666455281, 4.124266311123958, -1.3591994100009994, -0.2189877499735957, 1.6677321113955932, -0.016417896349335548, -5.004178273483069, -0.8698984847788467, -0.2331561188025575, -0.17446459030906802, -2.950468446611497, 0.8105358702875631, 2.135237401006165, 2.8936476283072015, -0.4421912548293494, -1.7624147848415799, -0.10615961331035217, -0.11023228734809076, -0.6563203591144147, -0.08127200171999083, 2.9149500943282636, -1.1620695817724829, -0.8723858350498006, 0.09380096088865342, -2.193856704778894, -1.8793551925199312, 1.118277193256778, 0.13653836591141277, 0.8129405608854845, 1.06422581842065, -1.0341520570407183, -2.628696339510478, -0.3068313053252627, -0.9577967746339329, -0.05404418864089089, -0.7700464320752021, -2.633898528745364, -1.197615617081625, -2.9858742640361227, 2.056115019581477, 1.9245808370792368, 0.11942151358527764, 2.3273849241044653, 2.1000858163655134, -2.0402286435369437, -0.14401621938235087, -0.1033469559009641]</t>
  </si>
  <si>
    <t>[0.00287923793807332, 2.9021725667984155, -0.021762741682257003, 0.6596109205705809, 0.9761943331814074, 0.9039977216407864, 4.206348571417274, -0.6006750994179246, -4.085596498397656, 2.0363323439534797, 0.8925078622118547, -0.951287360932572, 2.223892514993702, 0.08661184899182195, -1.3734539847027212, -1.701590531461593, 0.14192369763934543, -0.189116421972628, 1.784971614887057, 1.8353896036408508, 1.8800178816696207, 0.1718736274939232, -1.1596847670155936, -2.0365149226051154, -3.1215685420830193, -0.06693621486350265, -1.0631008796475951, 1.7073564760493254, 2.147388667516915, -2.856058410891207, 0.7415921005351642, 3.203798557043755, 1.079430744793774, -2.220460475907496, -3.0376204311455126, -2.3859992424713368, 1.1052494489075628, -4.438137110143412, -1.9756880560477672, 0.3617018980957727, -0.6353040308211682, 0.9606663919389633, -0.1584336959322763, 0.13158132609241813, -0.7323527191615502, -0.24138324346842066, -1.3602508748451156, -4.174219197286985, -1.055112121691552, -1.3485836385848036, 0.9058037504903727, -1.3286108285484977, 1.0270387515965946, -1.9501612828142696, 0.7417633148347471, -0.7150466336040737, 1.9584173311219766, -2.6406436324288936, -1.4740539312140115, -2.0781420547319445, -1.857857366418711, 0.25728355596838814, 1.9341561481775935, 0.8459166612577405, 1.0467962062291158, 0.42476174570669145, 2.9481890702044566, -2.869852239026068, -0.7816784780295656, -4.97805476279441, 3.73422205394744, 0.9921916000715412, -1.6406613398389702, 1.0840207740061876, -2.2159032155450378, 0.9400157951634587, 1.7892284126780997, 2.824960858560437, -1.1136554985162048, 1.17999279716061, 2.0754110630570337, -1.035310383873217, 1.7660193621229388, -1.2227928458702135, 1.0601316167852906, -0.8248413928261507, 0.9235863151429562, -2.237716383879625, 0.8358540446947806, -1.9919765465372108, -2.0951220040007748, 1.8578788263098116, -0.10255490380811572, 3.063597973009861, -0.8273448665040168, 1.4735535993320616, 1.8723314289650315, -3.0146513094859033, 0.6770752643275826, 2.984739930704621]</t>
  </si>
  <si>
    <t>[3.474159867250103, -0.10171582633923304, -0.17343925583848785, 0.056843350852465724, 1.0215839776809872, -0.14906553141211543, -1.9553152935515412, 2.147600529724719, 1.1394217361443135, 2.0401241930349565, -0.9224586038579976, 0.5645895863290453, -1.9987571328341334, -0.1514775156919419, 2.6898269766083747, -1.689986450667511, -0.07085229114440939, -0.05309705182631275, 0.9515503741465194, -1.2717589894878345, -2.9661150886648295, 4.649785571772991, 1.053389360069875, -0.4000540861063977, 1.9649884934688033, -3.1990627213692235, 1.0836352241866378, 0.7011520523568078, -1.2175459657724301, 2.6595760939959643, -2.0537880018336905, -1.8486545260467682, -2.4794084819552267, 1.014557221566711, 2.037867012861912, 1.8024292474843822, 0.9585447147795803, -2.236943926350066, -2.626091675571576, 2.0481278759084454, -2.8505227641693587, 2.897103098595827, -1.8114490041725804, -2.9711448714428927, -1.1324237137228372, 1.0887641055798207, 0.9950708170689095, 0.05034188824621011, 0.9341645082540648, 0.18807086696522313, -2.9071249269891783, -2.9317741330755895, -1.8983582533151893, 1.6674656783047896, 0.9595693912948244, 3.0500833564110463, 1.9896895481717543, -0.5918807648325115, 1.3120096003708912, 3.068249116953946, -0.6239611410058876, 1.8618628059345947, -0.9644076750797719, -2.549587043190378, -0.35126664998452073, -3.6294818841961316, -3.131474594028534, 0.024790348338842305, 1.0057751588915982, 3.7593307117300605, 0.049568372349082956, 2.896123046030814, 0.6446913381500585, 0.6173274304802057, 0.8200437524429165, -0.06008464752768061, 0.11703040766493467, 0.7962896711269003, -0.016670911229736518, -1.9495994541384323, -0.025929309689258773, 2.096861135158081, -3.009707865139842, 1.8615376142058204, -0.9537352304199391, -1.219009690131726, -2.952934262107438, 1.232761004272516, -3.1068741899127827, 0.28350784100671866, -1.0704001567856842, 1.04385134720792, 0.949471637830714, -1.093262525636426, -1.9231869817266236, 3.9268014401707045, -2.536417924369375, 3.8433963602026386, 0.7102541872762842, -2.1940975779105516]</t>
  </si>
  <si>
    <t>[1.25774814520605, -0.12053222561912902, -0.883847980756695, 0.15777761647989874, 0.9556111942271435, -0.5527682602160466, -0.015902782935918847, 0.03455827089852748, 2.0518100405341886, -2.211179483596024, -0.1580185568933974, 0.26621511098901207, -0.945469551050707, 1.0814452053256283, -0.30166346272467526, -1.1372998424798118, 1.0237047663796697, -2.0696800694151687, -3.2417001124186338, -0.6306057970009062, -3.032709817470143, 0.13538839553153093, -0.7909269196624935, 0.1005165292467276, -1.99725573147681, -1.0964243292351887, -5.246463959006173, -3.161114165758937, 0.8801398603634527, -3.065382509105187, -1.9380804121100517, -1.6921191877792578, 1.1834355808653845, 5.0535194828866725, -2.5126329222159827, 0.9929620035924422, -0.9920417930540417, -2.121990019726879, 1.1349942572286225, 2.005460903601132, -2.7435857723251984, 0.9437809416828582, 0.08394302801386799, 4.026953656656268, -1.0868962996466165, 0.9443299295084806, 2.7661015318097766, -1.2710272439409662, 0.035426697366945925, 1.9918172610009073, -0.160459836556212, -0.1509175828630096, -0.8440943054730099, -4.199086309008386, -2.0933620098457855, 1.0990851984108236, -2.1286789144920624, -2.991173900237929, -0.09172096800956075, 3.159559988507223, 0.826301185892961, -2.964330216018314, -0.26326847260259956, -2.827551610964404, -4.059971035305997, 1.2990744374429848, 0.2018273458568698, -1.7411733518381298, -0.7580934020437049, 1.1797831954167826, 1.3617431902233368, 3.943491414155775, -3.0391737387629876, 4.21511353022011, 0.7871769058912337, 3.307426592131578, 0.9741819055118603, 1.6917887987617888, -1.9674701715457346, -0.024785934188777947, 0.2762254331435612, -1.373075739640203, -0.028713580885528778, -1.1373559604626475, 0.5287471531888512, 0.7886077781347265, 2.788071513712282, -2.092661798978397, 2.9955074315547514, -2.05929033732674, 3.0610625661366897, -2.080969357588463, -1.0100160194688577, 4.0007243567491875, -0.46979823631285433, 2.1644285923262894, -2.1086160776626115, 0.16713372266517101, 0.4717615288565409, -1.3421182414302777]</t>
  </si>
  <si>
    <t>[0.8332409734948265, 0.06634699175597758, 2.3534250497382705, 0.22313464279470585, -4.985904759673828, 1.0238441318797862, -1.134681968465564, 4.098279751806148, 2.037583164109945, 1.2187762424422437, 2.1046186381772687, -2.851762896618519, -0.8580444121670601, 4.08409067931039, -1.8839854877010727, -0.1334481168488768, 0.9657303085221258, 1.9365064606917952, 0.15363615447240675, -0.745863023584612, 0.9173928718612379, -0.7086260901777839, -1.8450457017046429, -1.3069408319200684, -1.7673188628772272, -1.296704320827442, 4.897092404333057, 1.328293383321558, 0.0037641934735668237, 1.6545023612604242, 1.087357246877304, 1.2925157492420134, 2.179434585016552, -0.13959970242811215, -2.9788223176492856, 1.9857806583822253, 0.5837684956390954, -3.444687969212614, 1.1494561417699978, 1.2487624999569868, -3.0225233331359815, 0.6955969998851133, 1.0468514165394, 0.00439198272377217, 0.04340489170876127, -1.8069720087037564, 4.2144977453952865, 1.27749045199952, 1.0525290943798618, 0.05964790979186296, 0.9984433964303332, 3.0708876548360107, 0.684105363785013, -1.1461936742645227, -2.327811835503809, 2.9040360420144786, 0.8713412399243403, 1.8444966747335547, -1.0347213032725182, -1.9043937602575103, -0.9208081049175594, 0.5936100099580532, -1.7061611658602487, -1.158231979576878, 0.4008119272821171, 2.8730275366477764, -1.0190158533250722, 2.8907417720192177, 1.7840792761689355, -0.0603227245672866, 1.2743597665469504, -2.030196061426765, -2.347211036525791, -0.18021648870105667, 2.596674857344876, 2.056858605611515, 0.17339936716884208, -0.822878388930306, -1.1134805856426218, -0.11757982714076398, -1.1009584502089012, 1.2785023960931585, 0.9949786660585986, -2.8163088558442744, 0.03666509103327553, -2.155078646633524, -1.9529970634387912, 2.139696763321284, 2.08907976119713, -1.9988286637129138, -1.3374583659917403, -3.8162548027689023, -0.6150735013038622, 0.24926915604254196, -1.3645365494281043, -1.9113176416818585, -3.9284223888016823, 0.11927608159983771, 1.9183551385207827, 0.8624405606553889]</t>
  </si>
  <si>
    <t>[1.9980229715693336, -0.12911858332355175, -1.2908435296362748, -2.9129808848628302, 0.09252058333197444, -3.0614781421458783, -0.11096412504849096, 1.0691670286000468, 0.931454113885938, -2.7821821490504837, -1.9022949605870554, 3.0868655470495217, -4.118205790646868, 1.7999104605594904, 1.1087350643880514, 2.2081524278090434, 1.7020306697347503, 2.098769791911141, -0.7466237036512775, -0.16324337428829083, 2.6705396839271787, 0.8310057875465271, 1.780911887771275, 0.10265288882833978, -0.8517420484556035, 0.22504759086765658, 0.06146495601821167, 1.7783134604791544, 1.0013321868893859, -0.8587961538540876, 0.3166459175939018, 1.8980717729823822, 2.003784607747422, -2.7458261065173897, -0.3852270493770884, 2.7484003817871807, 0.7413868668875376, -2.6990048379457408, -0.003476513804056447, -2.8498696438574083, 2.036976273501473, 0.2633324465878857, 1.0012666562311525, 0.16877036501953335, 2.099265285661817, -0.14608095163402401, 0.20961964629195662, 1.8008077663009243, -2.9237386902345133, -0.9528570474116218, -3.3205489629203577, 0.5104577372842078, 2.8650797018147607, 3.324357326564091, -0.010756600600330568, -1.0555666947520763, -0.24600033695187729, -1.008235177524042, 2.138999151863744, 2.8895745186197033, 1.188102571319758, 3.944032094881361, 0.6034184098277391, 1.510795489257483, -1.9987740296531298, 0.9225868985663706, -0.801966859188227, 1.3510819963752785, -0.06351538099192156, 0.7416317648588733, 0.2532090134680385, 1.0177830231251845, -0.0018702186802259657, -1.1432785607100058, -4.951402135250488, -0.8796688893247484, -0.5579708978197551, 2.283218206261796, -0.941384825141812, 2.119150665912488, 0.14239022324891826, -1.7255566180056614, 0.9442262242328172, 0.9455520812925433, -3.6998684323370887, -0.9490083100061075, 0.1349523998796862, -0.9489735457618047, 0.9521868282871637, 0.16316375739281952, -1.1466212958070874, -0.8177779534937479, -2.149520880609285, -2.09991319060636, -6.8981695344617755, 1.2739152195207406, -3.8080962875643225, 1.8343090625065106, 0.2965393954337856, 0.13390422341123975]</t>
  </si>
  <si>
    <t>[-0.7786274720221766, -0.014764176219376424, -2.88313245921175, 0.792000860866968, -2.0021577679456852, -0.018149739589646163, 1.8338111878319217, -1.7270923012706114, 3.073015487271438, -0.037976082703339964, 1.2714721428199722, -1.5600049451629852, 0.19289281693259808, -1.88620193303239, 3.2864003773479604, 1.3882697166662223, 0.7009415887200716, -1.233126534414985, -0.7013679841982199, -2.8490225387809547, -3.1134902202358656, 0.996964179784301, -0.11019646576966124, 1.2271277041952446, 1.1865511761681804, 1.1566935954380106, 1.0722025232613195, -4.0819794717081646, 0.12051487756712453, -4.100098768609035, 1.1128043329750088, 1.1153530293043274, 4.063142704634224, 3.8132499289447863, 0.1472402093729126, 0.8378768463421151, 3.5036990146874176, -0.7803045835680886, -1.09299668197844, 2.9395583518097457, -1.9387060838508603, -0.8892164674398426, 0.27698939946962864, -4.142415846585562, -1.0116421276114669, -1.2303313632702164, -2.3280786826775293, -1.4645329564078828, 0.04570037716293229, -1.1687370079262112, -0.03118872465425282, 0.2996275121062675, 2.7537545510828996, 2.763512723690728, 2.987394468066027, -0.3732060742592702, -2.046199855378914, 0.9124018082227943, -2.001154811367831, 0.12322309854446822, 0.9387537933451733, 3.074365621791039, -3.2806405700796732, -1.1673859178399362, 1.7831430139037105, -2.011187842540358, -1.3024305723066427, 2.004199757493286, 0.10935577775776961, -1.190066986360889, 0.09977550973579752, 0.6857324788644561, 5.17480039861714, 0.3050248470554031, 1.0099749662524187, -1.2919685049204075, 0.545648471919594, -2.9620721091696525, -0.8510006274399478, -1.8146567275996635, 2.091281764891771, 1.0325438881164903, 1.108005451051524, 2.129990266976109, -0.9924559386236318, -3.3465040528425565, -3.114588838232799, -1.979138622831622, -3.9634592546157803, 1.6863323665308707, 1.730284578215112, -2.2611383991260063, 1.184551611118823, 1.1314431065682442, -1.2373558707833126, 2.325854101357573, 0.21520365399513763, -1.6058278459762318, -2.0755820511546434, -0.750991698007563]</t>
  </si>
  <si>
    <t>[-4.130972538266995, -2.65366734235191, 0.8350202658879566, 0.42972440863193606, -1.0734111624962595, 0.9188032388461882, 3.390512656135175, 2.9255301363664987, -3.710021757471888, 0.724947259944086, 5.109075642502277, 1.8828242503989747, -0.9648684197869262, -1.0416355212710253, -0.5647963674399441, 1.7352254601328834, 1.0499010124346937, 0.2431420553548289, -0.8054585080554444, -1.9864736951662967, -1.188853023705521, -1.7801173230989022, -0.1721719305510243, 1.1803573504805644, 2.0984777058854496, 4.032896280884501, -2.985095943813481, -3.783512697696672, 0.9668404566821354, -0.7738141874004025, -0.7744940622123486, 1.6126792857420928, 0.8648842877141585, -1.2016315290176172, 1.764044415858195, 1.7126492205287935, -1.9780789776957244, -1.0684258342954949, 0.04128370966910766, 2.6449147681819176, 1.1324586827300689, -0.09962429047879251, 1.710502163828389, 1.9522939933603787, -2.1471279737637774, -3.784652694165735, 0.09110707292515019, -3.039427757964872, 0.8546110122843167, -1.2807712656884838, 0.8962525174135336, 1.2136766609321015, -0.3257196317225153, 0.3047540294207345, -2.2238973086115053, 2.1939059459065917, 1.0493583451963084, 0.47635796846411504, -4.873441481194934, 0.9405562806145209, -0.12183127510986513, -0.16687537123401008, 0.09247232995518795, 1.9531887900218317, -1.9055496504563545, -0.07937418243054561, 1.8598892011585038, -1.5662145658016773, -0.7763907644807251, -0.010317289155061138, -2.019536112034859, -0.5485591964237251, 1.0784023676822645, 0.8961778435105998, 0.4638299912737047, 1.9631783839433856, -2.0394788218216, -0.2719592147154637, 1.9483594358061054, 2.8976655360314303, -0.523372378670764, 1.99904834351607, -2.950515594391982, -1.318753335497477, -2.105275698737017, -3.024684000319749, -0.7749177041734205, 2.9997704941711403, -0.9452938650996414, -0.9119806682682139, -0.6065283137442175, 0.9423838267057578, -0.00421468697028482, -0.9375695198631018, -2.02404206021935, 0.2070833334674591, -1.016987610402424, -1.9896631659026427, 2.0901697050201817, -1.921430601187648]</t>
  </si>
  <si>
    <t>[1.9161698083168042, 1.0403231543376832, 2.0449930959938656, -0.14725654749502826, -0.9064832066460209, 2.0671414247167004, 2.8050805268886085, -0.6939568289902971, 2.707231027313731, 1.0117935332293793, -0.9631681769194032, -1.818435465901284, 3.166556782495897, -2.040040052333234, 0.13792331382941447, -2.2055092015432836, 0.6613114756455691, -0.010163620316552269, 1.9691078739726393, -0.27766986555370043, -0.03867593737073016, 1.0252160927403455, -1.7304924039941747, 0.2673885739271944, -0.851643214174844, -1.0188739784552814, 1.1457225262424324, 0.4093834340984426, -1.0292584510261222, -3.3984482743976416, -1.0414725841420696, 0.5322275173038857, -1.1867116176101882, -0.9916916939420426, 1.8603638680909207, -0.7392398963666562, 0.29122981734925557, -0.11073390955939466, 0.9496298562990719, 0.9809266392152975, 3.092457802426935, -1.0984350098511504, -0.8185356238864101, -2.0699854941617337, -0.7201795153157011, -2.532085811838463, 4.019885587967708, -2.233399907438378, -0.5723678437500506, -0.9557220680298477, -2.0531019229517256, 1.9441066365389446, -0.9313758603190794, -0.988383155179483, -0.011318279061355518, -1.931212527889751, -0.5886425267772164, 0.5723280214768367, 1.4608993801594625, 1.123233603807225, 1.260780889236778, -0.3106819772317504, 2.0648741118281198, 2.834627496929589, -1.8418934338840618, -1.1119227061983865, -2.229690516057541, -2.044238545374677, -3.7851303989314156, -1.7597823660128584, -1.0997364801362421, 1.6079899949008472, 1.081979693520312, 0.914790541908834, -1.8355045418665903, 5.097598434273704, 1.6974810749203986, -0.2113312389837585, 3.499347616953242, 3.0877494535137293, -1.2013562232565842, -1.0335062600658271, 3.077412783528108, 0.8109061327944576, 1.7387069727049544, 0.08478275746623831, -1.9422287795151614, 2.8205135602709857, 0.8659211984860853, 2.749995750517701, -0.909341719501926, -1.0846508961004293, -5.302856906061847, -1.2512567263876702, -0.18308414850871313, 0.9584249476642199, 0.04980011271497409, 0.575938089154086, -1.88362202914077, -0.12758781299956135]</t>
  </si>
  <si>
    <t>[2.015288194286149, 1.0881696839101787, -0.5233767473481481, -3.617514150644392, 3.155161964435507, 0.18838284858974297, 0.015401007820834645, 0.8755464133292663, 3.5486074924056474, 2.193380821080536, -0.03677405193714778, 1.167135900286637, 0.9254491572274164, 0.09851641536337619, -0.1927415097274372, -1.053802779806075, -0.8826394862046238, -1.6046930414377159, -2.8900480564161986, -0.9864550887849846, -0.020760202007535478, 0.3288961256711904, 2.654313056257849, -2.5925820896149405, -0.9057578158405046, -0.4245129393580416, -1.0049620681637836, -3.0697259760568034, 1.0760335017951816, 0.0638007427139704, 1.280294496683278, -0.9352257613366388, 0.4022038482210071, -1.9414054041694628, 3.777279327012324, 3.1538518548592034, -0.9415382485845922, -1.5611124173236979, 0.05608315669336328, -2.8671943772663253, -2.9784166040284177, 2.6245217874083564, 0.1502581090036481, 0.19838444619136975, 0.07396073122791225, -1.9093771663078751, 3.0526291597366004, -1.9949690481378919, -1.2961544052641694, -2.93532156246106, -1.252620702325987, -1.9967643314217973, 4.012056021706564, -1.2550916010432767, -2.0179630495146803, 2.715496544196351, 0.9185238096492099, 0.01245307850813493, -3.9018016368746595, 0.7735195986422965, -0.9710939387698172, 0.33083892443460683, -0.9959284653378699, -0.7168510140879152, -1.892522771073913, 3.0987806930143544, -4.798411924872261, -1.9609653377394785, -1.1214288924955718, -1.2271693910686323, -2.044279778679393, -0.7372287481223943, -1.7717191582058285, -1.4725359083615617, -0.06687095588544478, 0.03362458040330174, -0.8737168779350912, -2.8714244964390256, -1.7866317852113924, 2.105553792150405, 1.0700150728671813, 1.1333801933113627, 1.7418807587804475, -0.8804153539928088, -1.1092160561583047, 3.1014713845783186, -4.14748994975351, 1.9336561454862733, -3.0400241558368126, -1.8706709857086397, -0.24342281077536065, -2.831331917992804, 3.142589458903956, -3.883405168081005, -1.9771026438260249, 3.087107615460726, -1.007418574786418, -1.9002263527179146, -2.25968832717973, -4.110400398391542]</t>
  </si>
  <si>
    <t>[-3.6959684646252007, 1.717867706150315, -0.1537971305422947, 0.8379532879677227, -1.143554509119723, -0.02010769775898602, -0.08733989206542492, 0.019079511405181604, 0.9380309234470949, -0.7820050783208179, -1.0274155796170514, -0.5939831669875808, 1.3495995347870753, -1.8149334003530693, -1.0640512078322721, -2.0258219096260834, -0.8775306295155398, -1.857024529801712, 2.1668714754460634, -3.1933755620497717, 2.1031831496576023, -0.2526089165349099, 1.7304683803745857, -1.1980999137744008, 2.128195165675425, -0.10819845514451276, 1.4700127434439496, 0.959830473077468, 1.9442745878773424, -2.087103468024675, -0.12366429652959443, 2.073048156274491, 0.9226165919200655, 1.617534454062274, -0.47874039440766714, -2.853264203906563, 1.1818164102044288, -1.0588044745193272, -1.033136640668925, -2.29610228787815, -0.9696402800874235, -2.1933851266609716, -0.8662265403344509, 0.9032195388540867, -0.9989614177419475, -1.0390434159388477, -0.11841560267837514, -1.1357086124078728, -0.6439864402753348, 3.979379494455686, 3.2525623467465596, 3.0561591798919587, 0.3346904498367147, 3.691722865448636, -1.8057576071888637, 0.9322623301834387, 2.6174445298067193, -0.8646444018334276, -0.04446000572179987, 1.0202751687249825, -0.004745982933804571, 1.1305085297719943, -0.8977125480515695, -0.5122825438210599, -1.7971180069565535, 1.9426878044629534, 4.396222927633691, 1.331700851993677, 1.2063685431917675, -0.07815994791552217, -0.026557734923163157, -0.2031209476600928, -2.526583821912902, -0.7046199762127119, -3.142154675600957, 0.7356918574115039, 1.17805626071603, -1.0310564714230386, 0.2134638353907954, -0.9127400171689146, -0.11956582658205561, 2.645711454053588, -0.1995024056699659, 0.064166064501322, -1.483166190452704, -1.0509701462085483, 0.9641996619934179, 0.19980721984641914, -0.2434550774030304, -1.8258867791698177, -0.6514893239163191, -0.38953981070857724, -0.723660477938953, 2.026276310538621, -1.1752289017495943, -1.9976253813659506, -0.6723368506144882, 3.847759865055621, 1.8522533311944493, 0.12514820271562987]</t>
  </si>
  <si>
    <t>[-0.3711311371600594, -0.08511816233848202, -0.6159588294547738, -3.502667082375698, 1.8823950820355695, 0.9905954222079791, 0.8328604954562164, -0.27676487180933673, 1.6007943767404542, -1.0107976696292276, 0.8838023940163058, 1.087828460385929, -0.09162163139077006, 0.2694038500258962, -3.4266976286609294, 2.084650850445651, -5.8175074384686525, -2.3350124023500376, -0.021716912498467966, 2.9037932746516266, -1.56920592624514, 0.20489892516247665, -1.9948912126125091, 2.9142204514524908, 2.938659872550052, 3.195812838013684, 1.969984247882434, -3.0447005432770426, 0.8240451065977152, -1.4200024167876328, 3.5955016717331247, 1.0790125315808154, 0.055935454053701816, 0.9418477418161406, -0.022760681450388454, -0.7398299836990392, 1.9926962944180122, -1.0639016280105689, -2.0150230397468, 3.256450807011729, 0.7113452299713079, -4.010558114488257, -2.801787347765453, 0.18773700728517295, 0.19202455269335772, 2.851211926717707, -4.053884406369161, 0.9496698215106447, -0.042348893639941654, -2.9073777630003876, 1.1957115821902569, 0.11256543156490606, -1.1534158497309306, 2.028099743609138, 1.9901112883952952, 2.1206923251133896, 1.3787672125256718, 0.2882314077813044, -2.832787392739564, 3.4829342111340704, -0.05714877220309633, 0.6679281813590361, 3.8412178968852104, 1.0648688081209048, 0.2319664324946218, -3.8939634101230642, 0.008226742365903483, 1.1113446479153226, -0.7198074684677518, -0.04482109466354234, 1.1905691172632262, 0.026514083487729767, -1.93800862075597, -1.1668715767939364, 2.1704352683307686, 0.1453186248178222, 2.2238166633030554, 2.1438021296773178, 0.7438434628312607, 1.0295897158006329, 0.9484930694264193, 2.6212999392235856, 3.2426650053207844, 1.4121976003554666, -3.073576281413758, -4.870526636400471, 0.8034610276158674, -4.087825359870386, 0.2351069390107181, -1.5130718880704117, 1.5014789035963976, 1.9207558557232283, 1.153728939468362, 0.7540767616896256, 1.9992998355769145, -1.310978400226741, 0.382337843407363, 3.041784000254137, -1.9329584394013881, -3.7427346968957913]</t>
  </si>
  <si>
    <t>[3.8226325524072995, 0.9343317126986914, -1.0892460080956303, 2.1303589714111038, 1.989966143924895, -1.0660272723312822, 1.0716419850747096, -4.994541541806634, -1.095801412164154, -0.16022934132118927, -0.9205359028960023, -1.0684655774828922, 1.1934656701640107, 0.08474785163380671, -2.0112608896425885, -1.463170402545809, 0.9425622259902378, 0.0993097887882084, -2.049783474823566, -0.7589664396429467, -0.7691236755414184, 0.8571455661989182, 1.0607629244344725, 2.9814692877960907, 1.9962713065270883, 1.809459566316831, -2.3062310904375756, -0.42933135489634133, -1.735104833603401, -1.2315106301562284, 0.26121336557328334, 2.847920914306324, -1.9659763392032483, 0.26010033646377395, 0.8379351855945625, 2.0584338646916684, -0.44210133602461976, 0.10709854258701168, 0.7366908315210514, -0.9172645763675669, 0.4804147451015992, -3.2679777318985757, 0.7675601299791919, 1.3401226972009876, -3.0306385322855345, 0.0560381901072633, -1.2225550896591926, 1.8102828921003764, -0.11991466814205443, 2.1416231463219324, 1.0368819558400835, -2.9397737557757972, -3.018902897370446, 3.0162928019548017, -0.23211338344499377, -1.1756602565456782, -1.9971466321465796, 3.149266022065617, -0.856591425461706, 4.278493325866569, 2.164799833087497, -2.7798712119077953, -1.9944056353913966, -0.5090313486254345, -0.14939893968559326, -3.905327565497334, -1.3374404613273352, -0.003331349040663234, 0.537867415375328, -0.05309179852465329, 0.2624929371121061, -1.8377407739986267, -1.380311497165394, -0.20386465837295353, -2.8157653531105904, -0.9481159471949694, -3.741286119832063, 1.0857864581401615, -0.9023314928604471, -0.1008610049069587, 0.16047613009775996, -1.8683936980369924, -2.073420512765928, 1.1265264202190455, -0.06265571872514042, -0.7516499001027381, -1.9034907055382644, 1.0669520547133777, 1.0198380843158097, 2.8739300161685195, 1.4654253992481376, 0.8404714964485545, 0.4140085243310352, 2.777775659053978, -0.23388310533099133, 1.8355599331977184, 2.2800621126923963, 0.7348908741922819, 0.973654779383641, 1.3035854255188624]</t>
  </si>
  <si>
    <t>[-0.8043412428723657, -2.0327360504449947, 0.1914496035179507, 0.9435791368964577, -1.2164228554336562, 1.9329701180080954, -1.7783546312845857, 0.8207295669680486, -0.010963414651397496, 2.9221043032956144, 0.1316648466961743, 2.1707576763448104, -2.195018414364532, -0.12574755053071462, -0.10265202828543285, -0.2722106241162805, 1.0039582738943467, 1.4889344276000216, -1.8887677258483542, 3.1322858837263414, 1.6559672867841564, -2.2555535270402816, 1.7643181413654927, 1.099862212156285, 4.846064381973765, 0.2411483595579953, 1.1506366926915077, -0.17850974192502678, 4.094214701720981, -3.079279696978338, 0.6823375521687103, -0.06504027132429235, -0.16453091798179398, -0.2694987413900951, 0.9774932516138506, 1.3260916102072453, -1.2549308102164412, -1.452425968016864, 2.0576160505330714, 0.8421916854560925, 0.9922711224501182, -0.09723392999610025, 3.019709698812802, 1.0674198506039372, -2.07941193234886, 1.9178714417746876, -1.1519109465085169, 3.1565175756454678, 1.1029927029147548, 0.5919952743483845, -3.8267360443265765, 1.5211503984990993, 0.4138927210995067, -0.5841272693311264, -1.6047442101689795, -1.9577098848457215, -0.5670779257995848, -1.0204503612379778, -1.8823193356485683, -1.2022965914171881, 0.2737782815532943, 2.102251880927543, -0.16243607232809776, 1.518579685168389, 0.8447853531776723, 1.1274505703732736, -2.972550649616368, 3.2491440909682394, -1.1152095053480762, -2.3059099037410826, 0.9052020566228802, 1.8479039615125477, -0.1697982487329932, -0.8547807683567499, -0.08883435109199045, 1.9877244142741546, 1.9838945830596406, -0.21007166077306505, -0.7436065327615706, -0.753711727242079, -0.02078933550012163, -1.0628811299971728, 0.7650315037748405, -0.08137734478132397, -0.7721229600892081, 0.9043769545492275, -0.8865914681624041, -0.2900410089112808, -1.1007970892480137, 2.9500322455856764, 1.1192197109997652, -2.0439806616050955, 2.826782993255996, 0.8576709131556903, 0.9790874633429247, -0.585421989247985, 0.09618970176002772, 0.02748418200187097, -0.9669816178034463, -2.0214413571215593]</t>
  </si>
  <si>
    <t>[1.4500236430785165, 0.3630676025064783, -1.147664002087648, 0.9543921345390365, 2.020909931165802, 1.2168687819377706, 0.8660156568264188, -1.908328308282428, 3.8744222939595243, -2.266034953325846, 0.7729958798704104, 2.8098955219851263, -2.1597529179745267, 0.649834995399349, 0.9469991060442233, 0.8965679622584914, 3.5192193366182645, -4.449687076969546, 0.15351630944230266, 0.1240806823571512, -0.850198831900201, -1.1316346890664442, -1.8495012783378268, -1.1326993676806516, -0.9364063781816085, -1.1290945735564255, -0.3647214897576494, 0.812726585909791, 0.009900108359736981, -1.409064997546237, -5.02639660704055, 3.005151451827014, 0.050467751493544544, -2.156026157185977, 3.9857886256360127, 1.0770236930722223, 1.4424465232909938, -2.1578955563721456, 0.11832875913381113, 1.1627825057359933, 1.5674540539153152, -1.8826619847718609, -1.0749584163505834, 0.07815939815270578, -0.09941337052696175, 2.1562959703384337, 0.761120748267083, 4.744790591719729, -0.9796778917826556, -3.458662736347489, -0.16545628877239027, -1.85483145397385, 2.096779309036953, 3.0870080347819626, -0.047810105068298414, -2.1895270512837546, 2.365020377614583, 0.12566933026593174, -2.0152003911770207, -0.07784088826542024, -0.2756283435045215, 1.8895264588039045, 0.9197753702579028, 1.8506028536664887, -0.7443382566831751, 1.9744297501675196, -4.331992098002628, 0.1924098779998351, -0.8785361082859335, -2.1349148979532395, 1.1317283306770494, 3.9780999192398063, -1.9301934334926565, -1.1266677886378782, 2.9157576073335134, -1.820512735267769, 2.2163113062613924, 2.2084600221918995, -1.9210754002292851, 2.903088248876691, 2.037602873344584, -1.0068093781066476, -2.9709753720554524, -2.8456854073172226, 0.13635736326025438, 2.130020031863219, 1.2123581207555638, -0.022828833706555862, -3.959286956434873, 0.8868401097584906, -0.7143934695715197, 3.5891123183123748, 3.1663803155137344, -2.192599728448119, -2.028325142532779, 1.9743821897168483, -0.1276999133367922, -0.7569719448518373, 0.9958428524168155, -3.1095655802901505]</t>
  </si>
  <si>
    <t>[-3.819700430189437, 0.507930984189545, -0.09395770788853741, 0.9708695059170203, 0.9933521104176168, 4.006755614126146, -1.063273494109734, -0.961280780821973, 0.24879384660101866, -3.0526596796975927, -2.026037108989226, 0.019820030496880747, 0.032426565916875205, 2.7290805711885717, 2.7488561344441758, -1.234485284739277, 2.0615618074929105, 1.909673804719918, -1.0383255896709815, -0.6898803121399815, 0.7685478431817367, 0.5080489493218494, -3.75297600480087, 1.9717630874134042, -2.9595520448489765, -1.332369328706291, 2.0487854347208887, 0.20993204802584686, -1.221249971521158, 0.352984999872306, 0.017726155226866824, -1.0176161414771083, -2.1224342132973524, -1.155668067422929, -2.746890617212309, -0.5232541295097692, 1.180999634114274, 2.131119304593649, -4.766720466661722, 5.942968067261945, 1.7179278009259473, 0.26213197183175474, -1.0773524691549479, -0.8911903060744311, 0.21572522096737434, 3.9424804751078577, 1.8765606603263476, -0.08351123646413972, -0.15421286548233493, 0.5936084113733922, 0.7615847639617845, -5.896418967792127, 0.5703512236926009, -2.255582204208357, 1.1345611277908811, -0.19228855225331998, -0.14098546150461333, 4.034409062380349, -1.8571109668596064, -0.8653736087361039, -2.9849359301092124, -3.073393518184983, 2.4273085785733794, 0.9650048717202826, 0.07928913612072597, -3.107351623798836, 0.043067930043002134, 0.09428792163425515, 0.5789730193680804, -1.3713422593907152, -2.0992276371993444, -2.718378408327144, -0.1104215989093067, -2.095319411940376, -0.10419054684970375, -0.13768916335437664, -2.8783100429907504, -2.096908548034406, 0.041439384649049504, -0.34608471944623487, 0.9055310258304403, 0.0017705479996494855, 0.8183112266076296, -1.1092722243334103, -2.937471886813219, -1.0386531492550735, 1.8413907197255923, 0.838449182993243, 1.9272912901881314, 2.669538829320829, -2.0091250689044884, -1.7989216966198889, 0.1909235503921234, 1.0074864877384857, 1.2049755239055038, -0.26707201434303696, 1.434840326415943, 1.6816854446808862, 0.09768537392340804, 0.8265730410730328]</t>
  </si>
  <si>
    <t>[0.9726415866682219, 1.0392313721372668, 1.9139805379739891, -2.9232729505790878, 1.5368589851767598, 1.3862815358982516, 0.46510298896326296, -0.02896549467499976, -2.7612327374280676, -2.277124948148225, 0.034694680250838994, -0.9411908626374736, -0.20347330871850722, 1.787185426061646, -2.8736530524510346, -4.865595544093919, -1.7216241294867773, -1.1930659355997784, 0.8937190642485289, -0.8996197499644623, 1.1315567856843285, 3.1513124442330667, -0.9265604686822542, 1.0509231068578562, 2.1832684424122712, 0.984154921206444, -1.9392637662292866, 1.3445909126773052, 0.0004818429226711718, 1.0478456690000109, -1.2802410505782735, -1.190064187805033, -0.9147141013503646, 1.2911388337118528, -2.7356941570199336, 2.227496415307145, 4.007060959346768, -1.194494785783085, -0.6760240110814526, -2.7908780640557893, -0.0725415980052686, 0.8985320822979657, -0.8672576143986899, 1.0158996465981862, 4.469076422314161, -1.616694763553714, -2.1662118183854027, 3.964422712755457, 0.5625162588801276, 0.004616774089866826, -1.8949575942558616, 5.165882655005712, -0.8736854078038643, 1.7500260563860905, -2.9232111582342677, -1.2380819176848805, -0.15413367473151718, 0.9786765957629922, -1.9686514361964995, 2.8390567401485947, 0.38935817801526973, -0.0774124953047044, -0.02841924775864535, -0.9008573750470565, 1.8987536132744138, -2.1141327534561594, -0.017179742339971993, -1.1904489077670795, 1.1393215763401603, 1.383200325787767, -0.7433607711126844, 4.568074489701056, -2.8123695990156232, -1.084829125021691, 1.1555528004138802, 0.15007792732417524, -6.008710972788855, -0.7996961475792668, 0.22087681800730752, 1.208601051489192, -1.0058432346695672, 1.9536239799496502, -0.06723548143299896, -3.0568956019176023, 0.054981698384446, -0.898815260854539, 0.11695976527934326, -1.6448833870803035, -2.5560716855544126, -2.159258816286914, -0.10031160997046795, 2.968254062272167, -2.3724688078436698, 3.7341417477403174, -1.2518531837743003, 1.9911192280790229, -2.0044098102491947, -1.925426819404808, -1.831052256579819, 0.8370841079769498]</t>
  </si>
  <si>
    <t>[-3.2538725867680265, 3.8940026563539982, -2.6061879861543082, -1.3036812007404008, -1.0249063407480938, 2.9797904406175197, -0.6861182730984077, -3.0541183443003703, -0.7687871314886792, -1.0704875772996578, -0.9178214324363902, 0.8369888701748671, 2.9250924603041346, 1.158727262822468, -0.7558056492130416, -1.955688909135192, -0.057977063407687934, -3.1230608969286715, 1.7424269931058316, -0.6507764926397861, 0.6596707474311909, 1.0312080822450538, -2.0204967014305604, -0.08536989591821542, 4.335290201985009, 3.1109401704189423, 2.518132083408877, -2.258243476416284, -2.1919944619574805, 1.5248871279421796, -4.137754145509506, -1.782611626235753, 0.9038890507029478, -0.2024558845523814, 0.18116594838175737, -0.015561794116915717, -0.9444559143098936, 1.088072493682153, 1.0615522877331887, 0.2391609743036649, 0.14052062554943778, 2.6732401057788815, 1.8629336334645377, -1.2111150084025684, 1.3082303140345075, 0.9395323173736778, 0.27351916404345356, 1.7977112639036175, -1.0289372805160133, -0.3806589957927671, 0.6479723797577324, -3.150941319738268, 4.0397495899080695, 1.9067301483610475, -0.008755842376412692, 1.6798547322020096, 0.18402279982624048, -0.7835452757907755, -2.0603283077230445, -2.1096859809743913, 2.97703127823243, 0.6790406311842156, 2.684509287928731, 0.19738564238875544, 1.0051520757834198, -1.003066620627458, 1.7675164733287816, 0.35331852217816273, 3.7942557383088875, 1.1772724422584315, 2.148138496301852, -0.38002335390432873, 0.0748273934941186, -0.019742637926826623, 2.1071056743994596, -0.15618253843832286, -2.0916725149978053, 1.6879164208955477, -2.4290287071665806, 0.09861127749473075, -2.098433476209819, -1.097784745186021, 0.012794276978792984, 1.0349479618240793, 0.9310941764189438, 4.953236448081892, -3.0918425409229267, -0.7922649501766221, 1.0415179979320754, -2.707734905410627, -1.8734846648140813, -0.8836119998660616, 0.6738717916947123, 1.645543862078426, 1.0223847533264754, -0.8174444866158868, 0.1618535597522197, 1.6818925218807872, 0.05771386040659077, 1.2792178255463602]</t>
  </si>
  <si>
    <t>[0.16171151964840913, 3.975509169091323, -1.062002981797239, -1.8980805956733644, 1.8762148948192496, 0.9153032447393432, 1.1476854992996175, 2.1201830452078196, 0.024483092615143143, -0.21921148811163227, 3.0484416494970255, 1.1613618447689267, 2.1923653191242813, 0.7990913011012704, -3.207090963619577, 0.7000901606149421, -2.8338641768259247, -2.0600569814838385, -1.5132135382626142, 3.9435329014242506, 0.7459330050199922, 0.0626225565408618, -0.6257301594143074, -0.15666175978800112, -2.2704813179083345, 1.2336424066926843, 0.16839133479755186, -1.9412439238763655, 0.1858108741853659, 0.19805792941054445, 1.6135350246903848, 1.147865968344029, -1.0624346086853327, -2.035013884376826, -1.157510024899934, -2.186479988840272, 1.2446748186862615, 0.8426331832517868, 4.283240386555828, 1.9677713959015717, -2.250086094774579, -1.0639222010496063, 3.036533045987144, -1.5476615941991492, -0.298654256361254, 3.719442121040805, -0.18662141763094575, 1.1360477487980933, 0.8690075738220162, -4.960369761930451, -0.9336980033907356, 3.2459573581606342, 3.04844587321126, -1.039450488245515, -1.042303887157972, 1.1064977978150004, 0.06934321801816368, -2.111634388867415, 1.24026807456938, 0.06951290067499416, 0.8052797568844652, -0.954128949326561, -1.43819768777447, -0.00474803957928871, 0.014650641723461089, -2.971907460083755, 0.9850553382765774, 1.053309202172388, 0.9776406867908538, -1.5119824884652593, 1.1207927267843085, -0.2096440524040193, -0.11953272995770647, -0.971081336229964, -3.226423522773383, -5.316442018578666, -1.8505311212228797, 2.224019607330358, -3.028660515432892, 1.146061299632142, 1.189515530773412, 1.9479954845968626, -1.8000760447818405, 3.095940845240807, -0.11384165564914794, 1.0489989153413497, -0.3311546822354474, 1.9386218552627101, 2.9258977017513557, 0.12901409038251055, -2.129957683430546, 4.2923303450530765, -2.8655248797530266, 2.951092079741929, 1.028139548242934, 0.3406696862143437, -1.1231504936220962, -3.3186868448889904, 0.7793664426326654, 0.6911116915143971]</t>
  </si>
  <si>
    <t>[-3.227042645759207, -2.5897731442927028, -0.38526113186912236, -1.2366635617027066, 0.06824965967166374, 0.06740838489279133, 0.9798734018235156, -2.056695744493598, 0.8090904508572976, 1.8189693653245396, 0.8997935707041895, -1.0720737494248793, -3.7767667349869853, -3.0975837663630372, 2.835890613606906, -4.041824604478846, 1.836520491188475, 2.094050518836382, 0.907313678007972, -2.803683533439475, -1.2658604401523683, 2.9643713581597684, -0.8632282726212701, 0.005707779721557893, 3.1596024141074737, -2.727902709015326, -3.8317221349551804, -3.043759153778916, 0.20809260415233677, -1.936892501978121, -1.0883662644401302, 2.1826792828487416, -0.6570453397272105, -1.0487569045940812, 1.8993100253688942, 2.7930663798760587, 1.1381873553637358, -1.52182800618001, -0.857855668476794, 0.06226941468394709, 0.7437920296506904, -1.5273324920252378, -0.7377123685821261, -0.7156447346829464, 0.9556482109816855, 0.004736297597581762, -2.020584074882305, 0.14620316391906574, 0.011153214505750908, 0.9981291584218326, 2.375242001634671, 1.4799289166533889, 0.11251713919355577, -0.7955178080111169, 2.9040593479547723, -0.0589144593212243, 1.8687596561459074, 2.910079396049097, 0.9979563717362643, -2.666180350336314, 3.2796203676587408, -2.2219494738963075, 0.3973707952082357, 0.9704921742964276, -1.0411094996413368, 3.2175859394451756, -0.9791044109844376, -2.169230879858655, -1.012358355703902, -3.487530838851865, 2.082142164985156, -0.12194157697814156, -2.1470113763656173, 1.2200154379721129, -0.18740163869147275, 1.0662345467661134, -2.769374092199651, 1.8643418410971995, 2.0117172766377203, 0.9481512951533031, 1.9631833632528548, 0.20413558970719548, 0.23147126463963996, -0.13492430192095117, 0.08668683081911865, -1.8911536530867428, -4.124019546971192, -0.23968181188466642, -0.9693331309200877, 1.0907157975370518, -0.06856148084296021, 0.20244299648190456, 4.425960046745182, -3.864053984242212, -1.8588536259182968, 0.8553191011738843, -0.4954488411265747, -2.884860253370748, 4.913970911777559, -3.039271633239495]</t>
  </si>
  <si>
    <t>[-1.0196326167607406, -2.0498602576448404, 1.1591590702835655, 2.6194933880869726, -2.230680213656115, -0.9137046032615472, -0.8725001456875594, -0.9541826154182025, -0.03886984654384795, -1.6804886208973058, -2.966119241033881, 1.6736431048140599, -1.1342774168157446, -1.9581487409376954, 0.2846125870315317, -3.869566767650679, -3.059594548124827, 2.946270820186226, 1.8817615050924037, 1.404663199864433, 3.9658865176898077, -2.8241214228599585, 3.9834157213365575, 2.834976799616417, -1.9521541043123742, 2.0505307202203715, -1.870125550297424, 0.9774249102394015, 1.0494356410391055, -1.1836746834108394, -0.1215040354502519, 3.945392923205514, -1.0064777085570629, -2.879364169708568, -0.9509423204613598, 0.05298999776965441, -0.1630629592293329, 0.7134065784425851, -1.7302901607780437, -3.9811753304295143, 0.9169261327987439, 1.6709163842565469, -1.3635856961124078, 2.335600730445444, 0.1576808879986631, -0.821909303012889, 3.5030867809655266, -0.7698980274366687, 1.9528710154627247, 0.20198354899212867, -2.7601034266853812, 0.14429376067641164, 1.173783306978537, 0.3610419643967351, 2.2446285592242967, 0.9576589331634409, 0.09969439380422118, -1.017217951283535, -3.7953096165689173, 0.05540518177358256, -3.032080933350871, 1.1127553026968087, -1.2152958705542958, -3.1693096216118386, -0.8527110923040218, 0.19164162366874504, -3.8237925764282203, -0.8151491989314781, 0.24275321222984525, 1.3497367124928783, 2.106138176756577, -2.359574299361311, 0.7280674105448879, -0.08250210980258932, 0.2065877136930423, -4.859060914991309, -0.06939161946566585, -1.0566384038831294, 1.0436258088171761, 3.121047718251859, -1.0638251472225377, -0.8572778375616055, 0.17476668529115735, -0.06484103435441213, 0.8104598792344766, -3.841916924894012, 2.0339690510441493, -0.1768931808215144, -2.9853440483174447, 1.0770715593542886, 0.34747309749337263, -1.0743459143206204, 1.0058083875382156, -3.001163794054288, -1.9087465100566654, -0.00587116420425815, -1.2874288942418284, -0.6019497248753729, 0.26386813834093203, -0.865378812401628]</t>
  </si>
  <si>
    <t>[0.03620485922035033, -1.3761147516563341, -0.024631318975447458, -0.9637500191824635, 1.9750040220959333, 3.0042194452146633, -3.773954996370711, -0.6973434786574522, 1.0900241643381186, -0.21315144873546998, 2.9331186028434146, -2.1178546245307617, 1.6990298596796387, -5.1161473166208085, 3.8891815640639122, -1.6979817047458334, 3.6520857545995753, -2.2043299199612783, 1.2950213777961068, -3.022811474977249, -0.3306701916546637, -0.1117560123365271, -0.1989453291734098, 2.358235626566424, 3.1441900851250097, 2.737290297671891, -0.9669834948173928, 2.4976720699645516, -1.0222561724836914, -2.9338726149284486, 2.7958129175830058, 4.850470662198596, 1.8279848370263394, -1.200050309089249, -2.0579803279362103, -2.1109656254714766, -1.0779177253565806, 1.0892299624447845, 0.929547971185944, -0.9549165971664946, -1.9562067218852475, -1.0419202749983651, -0.7062854136345156, 0.563326128408284, -1.1050217626834722, 1.8532101851003464, -1.7571721128572566, -1.0426451211120373, 0.8383646463202672, -2.2469154897782486, 2.1322312317930994, 0.013426250456045175, -2.08358203818836, 3.0288345498703966, -0.9619843581112073, 2.254781803823049, -1.9178745832830792, -0.8123790105098629, 1.8274824326236865, -0.2622377190678018, 3.0818463748594205, 0.7012067907809905, 0.15033600771493827, 0.08876787011087739, -0.8726245835197415, -2.2737026950762402, -2.5302779893064096, -2.9781688960708133, -0.16440721627626953, -3.428983281667775, 1.0533040908316387, -2.1410920699498392, 5.030295431728591, -0.5639297836893218, -4.8871612323586255, 0.3139930623731366, 1.1290467511507802, -0.05442538028199295, -2.626147403692255, 1.1980417744119722, 1.93787428468791, -0.1538397576855075, 0.9760795479026718, -1.7128398820016328, 1.0535811913348694, 0.9756926753754604, 3.0256444273085012, 4.240800740018946, 2.6309989738150077, -1.0679220318388525, -1.0207970039009358, -0.024173698224135842, 0.6480512416184869, -0.9676064155475568, 1.6970753151454798, 3.7328010803831435, -0.9264460650619444, 2.037238008546974, -2.96408448140334, -2.1482846349167324]</t>
  </si>
  <si>
    <t>[3.8267307105883956, 2.377440260838691, 0.9598223270329094, -2.909356232952618, -1.1824754004515408, 0.2042798336846503, -1.3476377287768988, -2.7081511596169143, -0.919064191025859, -2.2821909451789306, 1.0427758837222094, 1.184344352506935, -1.8185413858475221, 0.20403166122144678, 0.3597076486451194, -0.12621740494884182, -2.1254208646949735, -0.8883249572512435, 0.03308298473610294, -1.4576945126391523, 0.9032150554249585, -1.704899723174707, 3.024967833209115, -1.2731171500312501, -2.86672186525725, 1.493068884980494, 2.053786072688178, -0.8934375709387363, -1.1726333535509559, 2.601395181941509, 0.02149198269041741, -0.23442636215189405, 0.5616835282020676, 3.094526555315829, 0.35710951880688757, -0.8158848796027129, -1.0659490818167674, -0.04216759578939855, 1.1786986797591406, 0.9091343213027181, 1.1908524950002624, 0.95670881069737, -2.02025104135833, 0.7041653180608849, -1.8085889923703535, -3.0478846523985457, 0.9651513327907659, 0.40300817335263295, -0.02092010350265583, -0.8299234936405695, 0.8517853330778604, -0.8840723563639366, -0.6093377388843244, -1.3357176604546035, -1.9318142921036248, -0.9016760526203838, 1.8322367569537148, -2.908425132740467, 0.08155858640314695, -2.0604794505422865, -0.08821637684774553, -2.1647208405404177, -0.12068699396954052, -0.10789365411700724, 1.9551424882677906, 3.1605057075204317, -0.34943924037868057, 0.03557160977460594, -2.879183311765023, 2.7861282745993003, -0.09259363928339126, -0.8128238414668405, 3.5725346327267653, 2.998238277288375, -1.0929139268645427, -0.8600017113279048, 1.8525363212810952, 1.5474866509349294, -2.059850204185333, -2.875809707539364, 1.8037534670665156, 4.289068455732988, 3.8743814547729905, 0.6251123932128644, -0.8523773179017979, -0.3267059488029973, -1.1771817614461457, 1.9193758888432044, 0.029421994372701876, 4.004169358532124, 2.0071465700309417, 1.2198267423538127, -2.2514544185820253, 2.8996188480739136, -3.8869844520462338, 1.9143274724164479, -3.1469509421350725, 0.29986884768027133, -4.791852504879926, -1.722519618825879]</t>
  </si>
  <si>
    <t>[-3.2131734209209677, -1.9924663291645992, -0.01264786084756686, 0.9315128915438975, -0.0030116772953503457, 1.2486789878634317, 0.08276072705909154, 0.25237622327173503, -0.3385991198852607, -1.9478116698688324, -1.2277182450248825, 0.8553666571159746, -1.9689228438893933, 1.668527907765758, 1.1334446373512668, -1.5855216454426773, 1.6831854899879777, 3.285384604864105, 0.11275506799747514, 2.5239172921364466, 0.9044663220453244, 2.1654880503965117, 1.2766306513301704, -2.2074218291590393, 0.8985112760653935, 0.984108162934634, 1.0524408326322388, -1.4187383818574164, 1.937370844749203, -0.8852789168698005, -1.902163700943797, -0.3210094367646328, 1.1959336225196202, -1.6548216642599372, -2.4229535780827804, -0.9107341184612416, 1.2850197509733388, 1.330770725535739, 0.09803985089362044, -0.32947165584444105, 0.8736455646146652, -0.9035332187351419, 0.8416852813913651, 3.1700442651898557, 0.03574109864158537, -1.9228144948991444, -1.9343890354712958, -1.875584026323377, -2.095177706730494, 1.0773846992012228, -1.3923720679081348, -1.890194782483229, -1.1114776190360964, -2.6091397832548173, -2.108806221520746, 0.08673975057732974, 1.7684735063917183, 1.899935857939947, -3.006253660866743, 3.9967180834023037, -1.2404742457777975, -0.7790684949830835, 2.2715339293482595, -1.757717148777412, -1.9382010810744639, -0.13469152103457738, -1.1871936325506462, 3.0053021183595137, 0.631809202328744, -2.069756864157358, -1.212085507464246, -1.6053788494584573, -1.8827508994919615, 2.8749467932773545, -0.03814934022223748, 0.1057301116053655, 1.0520867586075733, 0.06288520205840631, -3.1234784253112498, -1.90682975300187, -1.93217212699947, 0.12817413074800998, -0.13257645087946157, -2.9871034789742303, -0.06933691713345991, -0.7437516975792349, -0.7275787156154638, -2.7749462492707435, 1.0147378602824915, 0.06983979667151852, 0.9153130160732486, -0.9517465449716362, -2.1023438249484085, -2.4986490075141656, 1.8911331757449568, -1.882167742367138, -2.0139734822079127, -2.8699835127298607, -0.6978833476741138, 2.1783174835495336]</t>
  </si>
  <si>
    <t>[-2.1675930889622945, -1.1522881987630247, -1.0148220952751477, 2.9826374949936065, -1.0421244137978025, -2.804762069485368, -1.041033029557475, 1.2422631751136113, 3.7847186046455397, 3.33636853171629, -2.8771612674086455, -0.9327248753597943, -0.7446895496359698, 0.9361447528160338, 0.016761304088849238, 3.0816003224544763, 2.4146692389395183, -1.1261918864058509, -4.090103207415147, -0.7115048371558883, 0.05377280321040301, -3.282146706183134, 0.1618001464954113, -1.8263407756337202, -0.06884338418044789, -2.090094354514964, -0.37925137049234436, 0.9748994822530732, 1.1706139613125395, -1.8037388672847123, -1.0535746447989764, -1.924310097184265, -0.8590663678982826, -1.8681520698270655, -4.10004886425898, 0.3172805470275195, -4.193225290458735, 0.8528447060535556, -1.2759648909620256, -0.08037815317912766, 2.708730955373769, 0.2325203507040159, 2.081811742732958, -2.6735415297012137, -2.015242798288525, -2.467171340844554, 1.3576430590347937, -0.6147942946786575, -0.001842104820953816, 4.011162542808387, -1.0613291264940872, 0.11459858534632472, 0.7191796133270523, -2.990738609828437, 1.06766648172054, 0.16021740966365905, 1.8547013276878266, 0.2532882266139931, -3.704147535197561, 0.37841082107731583, -1.8687756875178476, -0.7741217683541066, 0.23018718448259246, 0.03727535792397729, 1.0185220021835706, 1.811972761560693, 0.8802674421908254, -0.22000473245519947, -2.4010242115993163, -1.0007829944277105, 2.0595530397341744, -0.13831476191556935, 1.661979013829648, -0.9072736619356256, -4.259584524393704, 1.8840033061813337, -0.9497326988199302, -0.9428626487535388, 2.080998239527385, 4.147989306165659, 2.9015402358994913, 1.1255512374961405, 0.9596646209150219, 2.0391565905367894, -0.9878891302486015, 0.058524756863703065, 0.7129643996337556, -3.0834000736234355, 0.9290370451755299, -1.0836239270005037, -4.824195443811955, -2.9062552715909558, 1.417195663319264, 3.960732852399336, -1.5543111716405598, -0.0948142406873933, 1.9826141320025141, -0.0704915322909514, 0.2613264384470826, -0.3552591903199309]</t>
  </si>
  <si>
    <t>[-0.06321367015016754, 0.8593132940625008, 0.1544602509977686, -1.8339926452125774, 0.8989181653277811, 4.318832200809781, -0.5238166390842238, 1.1173366461770595, 1.8073133649923832, -0.27959599822354764, 1.8176679107214595, -1.956889666751553, -2.119477781168862, 1.240019351975866, -2.1148035705099733, -1.1301499231141554, 0.3358648105674562, 1.017316581480237, -2.6622130607375682, 0.7024264356410115, 2.8682404231335363, 0.25501102433503386, -0.01833541118833537, 1.988290262156496, -2.0225682238767044, 2.7580913318792692, -0.10784968216219837, 2.947224384678014, -2.4259174403671953, 0.10516618644949416, 0.9148860269778281, -2.941455314458854, -2.0166472247615936, 1.0884675475678611, -1.2132840492494847, 2.9200905406516036, 1.9368523619193887, -0.15745060265075517, 1.0509138018944042, -3.0495829766079394, -1.0778182999438624, 2.0941543903141913, -0.20109866494903894, 0.044192323331667005, -0.37686407447577563, 3.830504740547528, -2.2180359842659234, 2.9454191279920687, 0.7256682520708175, 0.8549472048083635, 4.032134718349754, -2.2996418502745124, 3.7019179506308464, -0.7785892353861581, -3.1617502003545512, 1.9644505910198726, 1.7336918821030676, -0.9070702215303785, 0.9842099726873108, 0.946775674310302, -3.0216206083098154, -1.2254509986628677, 2.9058971172028567, -1.85440323835931, 0.7407062100200816, -0.6110022297406521, 0.08392163864230806, 0.08374742708671556, 3.262316326012863, 1.9878081214726078, -0.7803287577826068, -0.17341488393393711, 0.452251420257781, 2.444530302025573, 0.3799065173857912, 1.7079692978048322, 1.7470459383247436, 2.544632900042042, -0.7906411873323969, -2.1737896680966333, -3.1606453776787515, 2.4427607744907256, -1.8647803875268838, 2.827687402579751, -1.1739451014023357, -1.9390246564255582, -1.182775629583983, 1.0897878947277206, -1.9378823567035728, -2.1448950526841246, -1.0870431544338182, 1.987630325500861, 0.3005444010093843, 2.253942335256108, -2.053752264583661, 1.4612539998045448, 1.9588674342384886, -0.018123094524572947, 0.0032105786328184838, 1.8757300998587847]</t>
  </si>
  <si>
    <t>[2.8929978732224004, -0.997890290923906, 1.0014798858057743, 0.9943554961782637, -1.0590052744107818, -4.1322305361734895, 1.1205340704677489, 0.07663675614060694, 0.1796582158395188, 1.1076210228554597, 3.0097756076044733, 0.8201671509135178, 1.658045194492337, 0.2412293301307451, -0.17864039904148843, -0.22516705298313222, -0.3196631297020949, 2.2427018939724834, 1.4714754904854046, -0.7079718604181489, -0.024512560056390686, 2.2535267755018147, -4.1880593307761345, 0.9788635882687322, -2.3433015125030066, 1.0452564428819422, 0.8530812695957111, -2.8339597977786157, 1.8296187436946294, 1.2541465706068793, -0.055231681500945484, -4.13726852226942, -0.783561977043874, -0.10507028809529206, -1.7488757972172368, -2.1407585502293855, 0.8242743874730774, 1.7584827137257226, 3.791180608888771, 0.04847607844990476, 0.04055963239516025, 1.0771466405944758, 1.8367331413413333, -0.8489026154684141, 2.171501916645581, -0.282977563506037, -0.008779621969195794, -0.6283101712625299, 2.8670495208628974, 3.2982554212427635, 1.3661055173915733, 1.8612015613656205, 1.0767329566895225, -1.8058516047546007, -1.4180543190783008, 2.6900703852086982, 0.8862976191559868, -2.17566281721819, 1.8790461749261416, 1.1421201832310484, -0.869874253825528, -0.11656075429589863, -4.033112624836643, 1.6858116466374657, 2.520696402522752, -1.0641060831233262, -2.4176825043726247, -2.7890505883368446, -1.0542001936575327, 1.171624176398126, -0.07136928910416285, -0.05391432968219401, 0.14177054119140764, 2.9089098847952393, -2.9872544988021534, -3.1371820298296655, 2.09073831604245, 2.20972651370013, 2.989868216053148, 3.157736344168531, 0.9078200649830139, 0.9414932518899959, 1.1546812802242716, 1.12173460177771, -1.935353419414042, 2.2447832082107695, -1.0000136491739617, -3.0610614883522507, 1.2856298751260222, -1.2685921795939725, -1.9955265746516972, 1.1443512224031653, -2.2157688008545886, -0.8239678088347882, 1.04641297785286, 0.7770914508797175, 2.871842318938025, -3.959123768117339, -1.5931883868042747, 1.5886232367159183]</t>
  </si>
  <si>
    <t>[-0.234518487609374, 1.8953369368662505, 1.8918204966082892, -2.113159517577873, 1.7413063564199633, 1.0436919412623853, -1.0951427580205293, -2.202458520878512, -0.4261129944750557, 3.9860302246302437, -0.7615889673098621, 0.7971214428635076, 2.982983696214008, 2.254131743052729, 1.8981529954045657, -0.9009761315873739, -0.7417176314301095, 0.7378777485735311, 4.583295353078137, -1.7844396625966237, 0.6899943429416833, 1.1051617830239173, -1.9907612351647057, 1.0345847784877975, -0.10903172388020632, 0.5818200258745323, 1.2183431927538695, 0.8488098063630463, 3.07019072654753, -1.051532656483329, -2.9812006589060642, -2.8744273844439325, -0.7910365292931902, -4.061159169182488, 1.3615118528676806, 1.7673867474103615, -2.0213592836069934, 0.19335309174458382, 3.244915577200506, 0.933433566799547, -1.8135558654596013, 0.21488476528300526, 0.04203636838726155, 0.47031545804563835, -4.039821946361133, -1.4170163463361034, -0.6279826507706388, 1.9677516565635622, -0.9734156007880155, 0.9291799258102631, 0.7049705224040761, 1.2668516434557937, -2.7203241976696493, 0.8273844819199834, -0.9462990525620114, 1.957230806143212, 0.9207343397094785, 2.0582287154809915, -0.8098413073578032, -0.31423719826878815, 0.14753494053424476, 1.3201557435943676, 1.1253607927582245, 0.20384365804148485, -1.913892787926757, 0.2749666708044014, 1.2795892285374835, 1.9505103523337453, 3.2566120928464684, 0.7055829514703309, 0.17981800913942392, 1.5545004719598972, -1.0232564067030456, 0.12004667952918502, 2.1248333888008304, 1.0883434480978895, 1.6679524707920823, 0.8594712374645244, 1.3654882207803378, 2.0631556116534826, 1.4057598952077326, -5.250997356949631, -5.686049282867597, -0.11835052342153918, 0.9366324136707049, 1.8720000033346187, 2.9810966929894223, -2.8766097233418284, 1.2233545899579015, 0.1475427432593115, 3.82049606602457, -2.7827235708631743, 2.14924788046945, -3.255190534328287, 2.023843311964007, -0.865984057481439, -1.0454635909053578, -2.775569741560352, -1.9849816581757678, -2.2177484603709443]</t>
  </si>
  <si>
    <t>[-1.9223183607416103, -2.816595648555614, -0.2764572148001949, -2.2575797074415576, -0.9425683874271966, -0.10734040940208245, 0.4799447723796588, 0.04687708949990532, 4.0279314931109305, -1.8615554531813998, 1.9453184661486764, -0.021813088718613205, -2.1280149924447542, 1.3830682524534075, 1.2430770747922946, 0.4279398188258072, -0.11125768481508724, 0.0625766446015712, -0.2718372947340413, 1.068204260941195, 2.010244220195081, -0.7899630155777473, -0.24371595778221278, 4.056229278552939, -0.6840222806240912, 2.9695207330219295, -1.012869958758003, -1.2608214523958063, -2.7475081482333934, -1.7163146254056738, -2.74555381298204, -1.0253666207269096, -1.567599342886477, 1.2660468157710094, -2.079715529814128, -0.26911625153044993, 1.2950215490926384, 4.905071450311027, 1.1059131066704022, 0.9754898517704065, -1.6877651928313233, 1.85329048150906, 3.1434511064771806, -2.001466067213002, -1.8642180884170942, 4.191958277437887, 2.1514113739546996, -1.0091331269929835, 4.173778828449401, 1.865923588207941, 2.0102204132793036, -1.1461899270445046, 1.3739757820029668, 1.8695371803152752, -0.5609876551713568, 1.0900328181598353, 0.07147396223590285, 0.6692383272784321, -2.9418259077451645, 3.2411338338945734, 0.8432084047210429, 0.1340341366304858, 0.34217762547176234, -1.2358698595065283, 2.564579385623909, -1.346425841128296, 3.422901981034335, 2.0302987401832873, -4.875472428521717, 1.1540600514975887, -2.1044955096057105, -1.039939005587205, -2.8810710912674145, -4.983944718095035, -0.06593179393598159, -1.0373481613723419, 3.0801398127295947, -1.8896089209711087, -1.117294399788594, -3.197148436203978, -0.9769247503974252, -2.1586343421928724, 0.9072463166553812, -0.8353565221965145, 1.1160079231152618, 1.0528615173587414, -2.8974913742640127, -0.10277421039335533, -3.1458483882067263, -0.6830998609434864, 2.170230409326842, -3.181499275029489, -0.883145179866258, -2.1143582042649403, 0.29514352846885217, -1.2904587283851567, 0.8344885810076952, -2.922838945168688, 1.0306160449982666, 4.263139045938189]</t>
  </si>
  <si>
    <t>[2.8756755126175144, -0.18731425665278034, 4.642098098863527, -2.0280617081303256, 0.010428509425292498, 1.3300646843210373, 0.10322191785621926, 0.7352207110363851, 2.1224670593431014, 2.040031944690174, 2.0359896000380657, 0.03393631466214564, -0.7282619361341256, 2.0857774466865964, 0.08526801419695129, 1.3840727492715208, -1.5666485114378768, -2.28008866315695, 3.7265721156218485, -0.10572844580820218, 2.817207335775085, 2.9881494607107713, 0.8603600942117742, -3.955509002208499, 1.017312607792267, -0.7743465621341683, -1.0576754553676284, 4.1028011367167725, -2.930696710519869, 0.9379825285766015, -1.5959450830111113, -1.1054617597278789, -1.1176717135619592, 0.5967714583864532, -0.18950524854930828, -1.219903113470512, -1.1363806989757403, 1.138835507839717, 1.2101412501212274, -0.11880997929796733, -1.3349134069541342, -0.9988809829619776, 2.1684243765658153, 0.275437508826212, 3.0095189413428676, 1.2520474289263335, -1.2039632247968395, -1.0686029401943138, -0.14732396879880194, -4.810260090882875, -1.6534753291295357, -3.090935189067201, -1.0834836945773056, -0.18539930660789206, -2.971696656185861, 0.884902889440635, 0.9518926081706596, 0.051956329983759764, -1.1836530067357542, 1.2013757494471715, -2.9552494082361527, -0.07225266779243111, 3.4524080632758194, 2.1284008510021977, -1.0281211121410831, -1.9976529268162786, 1.6895775956015646, 3.317351756726587, -2.0484339797402926, -2.903932746445835, 0.21957045008197085, -1.900572474668561, 0.6175030067386533, -1.956609811853853, 0.6680585510932386, -2.1246435828729644, -0.47749783949021696, -1.945765631192322, 1.769330588266431, 0.29705568443400665, 4.1212682844113, 1.0917844309938995, -2.934100710044465, 0.03175487018859435, -0.9160734022393602, 0.21767889784887173, 1.092449025455007, 1.355702770037479, -0.9605267242951756, -0.1087649856669235, 1.7804718522968077, 0.850532708987735, 1.901635777936331, 2.936777427949936, -0.9030861734353248, 2.454897558073317, -0.996614222636377, 1.1970440578728085, 0.17958881662230564, -2.0997496782255123]</t>
  </si>
  <si>
    <t>[-0.8722044769124098, 1.0700512847653387, -3.0995791496049687, 2.8597776687341234, 3.015083923776606, 0.5664796406936174, 2.2163982878627344, 0.9643263451373132, -0.27618428979779597, 0.711770534516811, 0.0844784973175503, -2.643792786954575, 2.0533225256816356, 2.795651800140755, 2.099554616512186, 1.0224085143687238, -0.25016354462073265, 3.785928646934225, 0.9700047007531449, 1.0639510708265802, 1.1364949624005074, 0.8346620915415803, -1.024013028556095, -0.9871002434609848, 2.0917492668654774, -3.177622922150566, -0.37945324000058833, -0.2132740223116918, 1.075544038189328, -1.073453948006477, 1.9485651450048065, -0.9086600147589203, -1.6323849217872428, -0.5310363327353738, 0.2943028054659633, 0.12338407357624015, -1.7771022282941433, -0.03712713725030681, 1.271197113271041, -0.49673335375622485, -2.9578283699590893, -0.24667737227630315, -2.0567066364200652, -0.11866464802902632, -1.090935492632528, 1.0706391096037193, -0.10210725080552097, 2.196260776720905, 0.9732335211506997, 0.6874770999249056, 0.033900933876926276, 0.7341483448395663, 2.229157062561951, 0.040895570273998594, 3.966870210678599, -2.0230031716768897, 1.7882637667551957, 2.8006060023862975, -4.025565444203826, 1.0311199618660825, 3.003601019955524, 1.2615849169569766, -2.2053501216844165, -0.8423793197804015, 0.0023632176089807277, -2.2148477463335885, 1.901761447084906, 0.07038865725368182, -2.090031028383308, 2.9937418414528127, 1.8540554420465092, -0.6232488194262382, 0.7366908885017962, 0.9957855783206697, -1.136265758019711, -2.4498372403146216, 1.975099635948315, -0.9091863205501276, 0.9507414254880073, 2.0558494550917983, -1.7187898752571502, -0.09898531119590603, 3.433327207391141, 1.1792103658033477, -1.064475032990637, 1.8783577541190124, -0.15348524529379826, -0.7906457828385756, -2.120385694479041, 1.3471600014195773, -1.956499160106026, 0.2418870605921455, -2.0542400035752704, 2.0135246315173276, -0.7524724977443906, -0.6884468129389085, -1.137874228234841, 1.8727544560056013, -1.8935672983958642, 0.9407749913373227]</t>
  </si>
  <si>
    <t>[3.8826156566720122, 5.905388052883904, 1.0602871619126872, 2.112816961627191, 4.873901170466803, 1.9299081963070395, 2.177950894395902, 2.196160792129439, 0.12011130537578518, -0.8073424957507576, 2.06110812091159, 2.0727591161503938, -0.2575674654082434, -0.8098924445414786, -2.9623566958406213, 1.2463273171375993, -2.0755080666026817, -0.8586376088170764, 0.5593903800356663, -0.7527983314981117, -1.081172432023656, -3.972828815920037, -2.5021339658378627, -0.017248141511127635, -1.0942726169004222, -0.13696252127456177, -1.689208401798484, -2.0532376943249813, 0.8103018212318482, 3.127429095478475, -1.4523019393138212, 4.037133977408633, -0.29040922445148887, -1.8417054074832409, -1.9252397436266366, 0.037808521945766005, 2.7563057842025596, -0.1539147403335397, 0.777084928533534, 2.0353934694932097, 2.105096647992942, 2.079843640429928, 0.02949662169852929, -1.2836866369387914, -0.2815226378981095, 1.632842633891524, 1.2822982505026597, 0.04935939774438314, -2.8960829300599764, -2.5082308622730363, 0.005598206674920059, -0.16574166642082577, 2.012721565127282, 2.9954396484189014, 0.05942034953448583, 2.0564797549553253, 1.0400820845640708, -0.9808679069377562, -2.736476623436536, 0.8175713306240449, 0.14909239039436795, 0.9932282758610562, -0.15803895164249826, -1.2442904241056003, 2.0418471980262947, -0.11367727658956328, -0.8994634000621136, -0.26860278954516237, 0.8152766361523576, -1.7474721861073383, 0.9237157866169892, -2.0006668316320777, -1.3697129758969337, -0.9000839671936858, -0.23749693417375717, 1.8933054289088809, 1.1314610038743413, 1.3904625476486678, -1.95867776296737, -2.2441776598602274, 0.5227079477128274, 1.5848277494526797, -0.12498225344112623, 0.9642312450086039, -0.08628592370006571, -3.003734589854994, 2.0215214230229233, -0.8380575861074211, -0.25430384457717814, -1.9454411931878828, 2.0216160245635963, -0.8417123551755774, -0.1693835028181705, 0.9809256428122441, -0.03813586559071136, -1.6684401180656523, -0.8203437101152344, 1.8970751430176878, -1.2093528452645295, 1.0060546988886532]</t>
  </si>
  <si>
    <t>[0.7792468261510668, -1.6081620369437246, 3.375171122634514, 0.09546585981527844, -2.130140717430339, -1.076390767162837, -1.0500487470036457, 2.0910971018665796, 0.6482186899493543, -0.7019922108074013, -0.8667005943933284, -0.9452190612180023, 1.0083794189260156, -3.9768573215639273, -3.8227946371394514, -0.08816584757958235, 1.8199140741981001, -0.08300218836018436, -2.934771936864406, 2.0573347105725057, 0.14430770184252784, 2.8472460624846825, 3.0291762955147146, -2.034053574569013, 2.1108606730943507, -0.9666677093148979, 0.9844350277590406, 0.34970152982532854, -0.9814687112610694, -0.1372428762670821, 0.7051333461342526, -0.9361603794324409, -1.9680193079746666, -3.018517180829347, 2.09628951895861, -1.657207906479049, 2.7959436411231517, 1.0209208531695897, -1.0095945204547978, -1.3224347376558003, -0.47911431262145077, 0.07738209002685603, -0.06027620773175291, -0.9297385526776074, -0.9256519952196305, 0.3698874647282022, -1.1662601198047138, 0.007935739779066031, -1.9682235544280375, -0.9907729720951086, 2.3189615839650135, -0.163769557413735, -3.121596930523749, -0.8852510086390384, 4.061022870202661, -1.7237882956486001, -5.9681011518531255, 1.8716990860929643, -1.1804877452475362, 6.585858990649741, 1.0168293162212128, 0.8302262748110003, 0.8141957202852623, -1.767560666750104, 0.9933099091608062, 0.845191522231038, 2.039604297139171, 3.085041943332894, 0.9271443621430613, -3.2244635199637113, -1.0469635598770977, 5.902713725641784, -1.9401187176188324, 1.9101746333084935, -1.3650535693812629, -0.1021966972715993, -2.132305620398459, 1.8751511220814476, 2.938355363561195, -2.197445495414593, -1.5536664351992933, 0.7348420571772991, 0.5532743004661969, -1.9994708321342123, -0.7193444155419684, 3.00675763366449, -0.03199681646957342, -3.449664714150642, -0.09401407448154786, -0.030544039914289556, -4.127462803612389, -1.3300769438925917, 3.91899688784833, 2.1031347161221925, 1.261687681770864, -1.194781366867443, -1.0731118808841626, -0.23311060918304793, -0.08075758357444696, -0.11403072951762283]</t>
  </si>
  <si>
    <t>[-1.1406959489380433, 1.6119788617438013, -0.8108057471115411, -1.9955480399817445, 0.8352965428772423, -0.8606383288087005, 2.9827240956737873, 0.43684776963022487, -0.9212862111839071, 0.7997281262458535, -2.0595355122242847, -3.162609578370423, 1.7970315024761545, 0.9324686582225741, -1.289131923974652, -0.19452551902158044, 1.8598093674212326, 0.1654099914094056, -0.21481935660546703, -0.7533383307876997, -1.0042471961145107, -2.08263348016355, -0.1629543409372336, 0.4896006428300226, -2.0428814383220764, 0.10636259566852035, -4.217902101080449, -0.5394796081493554, 1.7787158450652212, 3.0696611665014677, -2.1212528195394524, -0.9458733977706797, -1.8635454625718506, 2.5382436808778532, 2.19627987441556, -1.0477728578461898, 2.671757145848117, 2.7116899790643068, 1.0489512383918598, -0.059339049264937715, 0.9671149918618944, 2.641257955021641, -1.167362422707611, 1.093653401544866, 3.0858341718352644, 2.670308654262735, 0.11399793640797284, 0.15879212844717294, -4.072723984040628, 2.6754706395170764, -0.22037251994685314, 0.21897700841250645, 0.9767472876800452, 0.9170290378840036, -0.8010773998354879, 0.8792663416562145, 0.8512457295862961, 0.306553509178096, 0.019054101784241828, -2.2218751109460495, -0.048009609013178745, 1.1931465758777235, 1.7086680373511127, 4.005372664620927, -0.09402704566748987, -2.3662985747246723, -0.039217608410641924, 3.8922975849445, 1.2566671454161304, 2.943457920984076, -0.043441077067488676, 4.116584721323718, -3.209092405084727, 1.269228553016435, 2.0382341653632063, 0.22070348839280673, -1.0787691468876206, -0.636081798698392, -1.0740227233532345, 0.10487248142755079, -1.0756363492521444, -1.5490868877187738, 0.8258861382935077, 0.628141250989732, 0.968239351109732, 1.253486326307756, -3.8914812747980316, 1.0406454480356406, -1.0668280009851503, 0.16865703994893178, -1.4611679941223075, -2.977858893035041, -1.1669067997065812, 0.48755234224515465, -0.3239738809683901, 3.6485029838624126, -2.6475514511698517, -2.460159625038003, -2.0827943452127156, -3.087189879585667]</t>
  </si>
  <si>
    <t>[0.7513115236791983, 1.2357028755710366, -0.8416339314764489, 0.9183856530671697, 3.061790660075959, -1.8254577271513515, -3.1477529707609095, -1.0340177292828083, -2.033624086566013, -0.0728550261463472, 1.1761710206378797, 1.3715565426107093, 4.90867514517947, -0.9829180157479738, 1.5308853570269327, 2.09439576053706, 1.0113572634278682, -2.4763354084933193, -1.740004040083582, -0.07731597159278514, -2.0992257416530316, 0.500876917674467, 0.11349530000097086, 3.1325696281117947, -0.06851452498898492, 2.0378943201255346, 2.059060341266525, 1.8707354525737852, 0.13385130177220383, 2.8512197931064005, 0.007159291205372842, 0.46441893553512137, -1.1512874988701864, 1.1453786319347035, -1.6764214593826352, 0.8245033761578033, 1.966466020149392, -3.0269491173738166, 2.314895667747792, 1.0528481195745276, -1.0797252143480192, -3.2142900355749306, -2.1945874640824314, 0.35797277482687884, 2.46736518222665, -4.024542475220812, 1.1657488235413866, -0.14661169683461162, -2.2524621665673266, 2.877106914309966, -0.17831534123002268, -0.8430270298042015, 1.2064468020675616, 2.0206619238905423, 0.9412385243534389, 2.2373953812734464, 0.017304122166295954, 3.6532053236097104, 2.9119246036587336, 0.6744569676839645, 0.1430190276155643, -0.10507947467009404, -1.0433108859709908, -1.833140417320633, -1.6465572171886853, 2.408712075484018, -1.854427837229396, 4.118647169910507, 1.9196131482077572, 1.876614837068486, 0.6968223488372978, 2.1826708544449662, -2.044642260763148, -1.8570303227414413, 0.8955033262715375, 1.857457774287866, 1.7165028052666078, 0.08502912897429815, 0.5361604271583387, 0.18336835201482704, -3.706547311969904, -1.0023937548870367, 1.897965376542324, -1.9667067220940255, 3.9733640978085565, 0.1846598392228329, -1.0050577124721802, 2.011220263635318, -0.894512456383157, -1.0785604171011627, 0.7480900539863775, -2.0641893385548977, -0.3413032283484516, -0.024575926765980194, 1.8005897472515622, 1.0241718625459542, -1.2479062473710565, -2.7532743313941452, -1.0031153060447027, 1.6491061886810614]</t>
  </si>
  <si>
    <t>[1.8926466227300356, 0.976363515895287, 3.479398973418301, 3.729074916547171, 2.177171576776365, -0.9004401530260204, -0.9108055397145762, -1.1192691833003494, 0.7788237105038094, 1.9840652357725859, 0.9870243066646811, -1.0259108730767472, 2.7040931377164092, -0.8703689684160025, 0.032638573161732465, -2.2834482373502762, 1.9824626496753186, -1.0270693320981066, 2.029366018198778, -1.1140229726010804, 1.0470881015091136, 0.18201444853437576, -1.0462568624955995, -0.008762633771209671, 0.9120550030801069, 1.008561423129765, -0.06435413351498198, 1.7953351406041782, -2.4320943884321977, 4.577523197712749, -1.0332270494445646, -0.20332750089135443, -1.0843582917280792, -0.21723738022117023, -0.9432374701789543, -2.193941092805755, -1.2137371335184541, 2.088634910683477, 0.15799759841211403, 1.0757534504190291, 0.16475547665795487, -0.11693847429448634, -2.928781574875803, -1.0491889419440603, -0.714197803444568, 2.0874718649717234, -4.00957176683397, -1.853122820200525, 1.2914010609900872, 0.8844752515282224, -1.451756921378703, 1.9434222462105617, -1.0922254978792783, -0.3510477418873579, -0.7471776965595485, -0.08983825963346281, 3.1079608756365493, -0.13599339459987814, -0.09257690078347203, -0.9108034730811658, 2.3462283360191853, -3.581317299659267, -0.9255482998674935, -0.16953358498207738, -3.0981574634332274, -1.3545075513066844, -2.1506190935626686, 1.40886968211178, 2.024905202885625, -1.0861257842969205, -1.2840626670083106, 2.1282071198812806, 0.6818750405867811, 2.0715642608000926, -2.5202743295993946, -0.09144187653455438, 3.002136889159382, 0.2752149746861836, -1.9917101124008545, 0.7650022145199538, -2.580871316469535, -0.9578706652448032, 0.10057210445540887, 0.023701537950451046, 1.1104101039252052, -4.059255195191293, -5.923169405329241, 1.8956233270964264, -0.2079653634330627, 3.899201133257938, -3.8655257816243966, -1.7686790565350181, -1.004418800496193, 0.037055089981214095, -2.0445391993049267, -0.22516796930978145, 2.0942583761540305, 1.20058457171308, -2.752766478361324, 1.1352208103518207]</t>
  </si>
  <si>
    <t>[-0.08742906044020393, 0.09730924043244893, 1.0830703840215896, 0.8756694253129496, -0.059115003547252964, -0.6389872651744111, -0.8575599557726197, 0.011527606571761106, -2.852506417136947, -0.09935375831647453, 0.9576718142254717, -0.13676676398581855, 1.394941140261714, 1.6184576909544761, 0.8158924494601314, -0.18496788780965523, 1.208015336564479, 4.171221209110743, 1.1097641980320885, 0.09523262050441383, -0.22854522185857684, -0.7593645107829521, 3.1485947786762085, -0.1436184065149384, -4.478517863668095, -2.022988624353449, -1.0008344508836935, -1.3129997856765732, 1.092229940827899, 2.5517578366209, -0.024681591888789045, 0.8980045848971467, -1.8596007467298794, -1.0215646344146383, -3.4649746973688695, 0.4089486444934889, -1.0380162916663078, -2.998722015859924, -3.24502761741031, 1.8629937439801985, -1.0869526202011297, 0.020577669192891834, 3.857695853090873, -0.9458978015706014, -0.7016218462125787, -0.9072209207965982, -2.8861800551051666, -0.1737155482426871, 0.06832471462191259, 2.224176951490437, -1.8218652527190935, 2.2293059238178414, -0.8460382910723838, -4.272282597853421, 2.770848938185673, -2.063720311373012, -0.35751170149648814, 0.7706623112727953, -0.2668747519108263, -3.2822276598189566, 2.0277978150928435, 1.0190004066528475, 1.8871314149338003, -2.018271014585662, 0.4364951308497733, 0.7020739936688452, 3.9317149654399284, 0.9154263686022179, -0.5693539417086935, -2.0406970607256687, -1.0033474382035439, 0.035535041786211696, -1.088515698833845, -3.042884066427476, 0.07215788978586946, 2.1521869262181434, -0.3891312008952703, -2.1329277258742403, -1.8782094734521402, -2.047401522161614, 0.9131329634747918, -1.6833468461597796, -1.0769429936903294, 0.0654974500703307, -3.2247013793576222, -0.6390367085682744, 0.6463474689838591, 2.12186798868064, -0.01821613794023258, 2.0102099322965272, 1.0611020799540425, -1.7927492728602832, 0.797939355583239, 0.985776406850587, -1.0490966563101534, 2.0219780608315774, -2.1320203462239995, 0.08736561500014539, 2.0306710736063245, 5.008335798058397]</t>
  </si>
  <si>
    <t>[2.776511875052328, -2.0472561961007107, 0.8780533657102809, 0.12414578608686977, 1.1699595862511087, -2.5916308057038413, -0.05485751879956391, 3.757862136027186, -1.0095855412283206, 3.7452423447914254, 3.12428170518472, -1.3157178562479643, -0.30469192678597534, -0.8307394887104775, 1.9401260139836571, -0.4032374400862011, -1.9960979175742164, 1.8694066608139972, 0.5419087074902709, 4.6491875790012065, 0.8179451545794545, -2.1699018984254694, -5.634825306853162, 0.02142684079723778, 1.9091123172400801, 0.01692187281146862, -3.142818566299643, -0.10436832180246425, 0.87338689652086, 0.06321870932212237, 3.0616695530392146, -1.8857040041488429, -3.913825921352247, 4.081946683899676, 0.3651523061530655, -0.04947627066526006, 1.0093623219910615, -0.8071889504208254, -1.1708907969811417, 1.928131423353972, -0.1525108637782724, 0.628195255525732, 2.8891657709060294, -0.6300759459477587, 2.7410875439583418, -0.724965522538348, 1.2884935537405526, -1.7886951893100445, -0.8895903848720041, -2.14316874342944, -0.8919681147641914, 3.002548405633588, 3.219686643919132, 2.2714932323838126, -0.9676899268315253, -1.8216734576163145, -0.8055494495128332, -3.8183345970023965, -2.260233628356387, 2.987809085635791, 2.1268651974884936, 0.9574684011190908, -1.1009672920114904, -3.023220925640949, 0.03424052044725889, -0.9066980446419408, -0.07897740168253442, 0.7052669678453973, 1.2011898712850098, -3.07489894236131, -1.1714841802876832, -0.00862969236115707, -1.319568142484275, -0.6153077309258961, 1.767755360324749, -0.007549178284338431, -1.5712676347729735, 2.174811372554294, -0.9217968205870157, -1.0894397493385326, 1.0353055460151614, 1.9004898946757656, -0.04601319455140751, -0.19777552831998446, 3.111604863439059, 1.0184808768711586, -2.1311713209265175, -0.08940290154239583, -3.9289749519393213, 2.095373449448381, -0.9356735601487371, -0.017363985598022103, -2.2425578107321105, 1.1060812726087073, 1.95948781904293, 0.3366525339744326, 1.9575225733474324, 1.1465028668025985, -0.7495876167973392, 1.8002018271806919]</t>
  </si>
  <si>
    <t>[-0.011500062071048367, -1.7393666616884846, 0.9768918834310527, 0.9691498424444498, 0.1615673904471071, 1.137686199861909, 3.193675770372554, -2.8034497145666677, 3.9285797880848636, 1.8189011456181483, 1.9581031328930882, 2.9326237560293897, -1.2952399213580938, 2.457341160448374, -1.1522410634817488, -1.2875577538388023, -3.7638433876862862, -0.11831763137533291, -2.7183150409584167, 1.8368545197106045, 0.07192527191372, -0.8499887715961596, -1.3602750932639376, 0.8624354860658747, -0.8627171804440663, -2.04486787388635, 1.01729501711061, -1.9871573349759137, -0.1631772210549849, 2.647520306384959, -1.714591475679235, 1.8844575698101462, -2.0157926917165474, 0.30391790417009057, 1.0781743012792135, -0.22964887292106728, -3.869103721261628, 2.304420260988411, 0.026172102666872865, -0.21436225377319285, 1.5966293638409428, -1.9477036702798503, 1.8082189322707087, 1.0585776868721373, 1.2447117385854134, -3.0402167852783197, -1.0558588729252267, 1.9565078079852214, 2.125698228548316, -0.012674591006765379, 1.9571319580485709, 3.189014238599949, -2.124946925236868, -3.1249886102188387, 1.1583920619329768, 1.193371049974658, -2.580524247964709, 2.201065112608852, 0.9697649939731046, -0.03114555249513562, 1.8373061041134202, 3.90165970736769, -1.2122474951417312, 4.386265813313088, -2.024222081499264, 1.6819499491189893, -5.772160225901712, 1.84233875556846, -0.8899369835944244, -2.7975473518992082, 1.1351924245575984, 0.8294508158733038, -2.1319275447171666, 0.16330744102584105, -2.1115149953505608, -1.9487045147291855, 2.178161221631475, -1.8860884714160326, 1.0398889991047127, -0.9168120650082923, 2.957261892395985, -3.9914076284946125, 0.802071933993491, -0.8382346259727422, 2.9927135238882165, -2.0528246827884207, 0.16719512215236287, -0.8821058226244247, -0.2808857439021617, -1.0037113475291188, 3.810984593325486, -1.8601537080399777, 2.95878909134675, 2.3124468275548944, -0.8280340045236354, -2.542438530229829, -0.008150578620314874, -1.8116249756880998, 0.1292898424679194, 0.7823137294387432]</t>
  </si>
  <si>
    <t>[2.0331834389072267, 0.6751563169774628, 2.9655733554962866, -1.7552795097090743, -1.5350167283412206, 0.891691093040551, 0.9148279936438444, -2.4386928374896253, 2.139255596361069, -0.02488916445211453, -0.7047394756502714, 3.5202588207562946, 1.2074752327590847, -3.053809065938519, 0.686090526069199, -2.7443032464906043, 4.1954547483829, 0.9450312873019941, 0.626403118043672, 0.9605124936811973, 5.977045426234314, -2.8391189805669805, 1.957171022234434, 0.21264378256715233, -0.3094152988811565, -0.09479745706171383, 4.013981245567911, 0.886860775726138, -0.9133601097875823, 1.1199950150800682, -2.997251549610273, -1.112203179201884, -2.9114525065845926, -0.09447958933369804, -4.9119308932775265, -0.19259458157118026, 0.9316447070013287, -1.124024906600566, -1.1698388966380902, 0.16210676559075754, -2.1656450203335655, -1.5312647404101014, 0.982207334922498, 1.083447144315295, 1.2646970170859415, 0.0052828852235091706, 3.2675519167381815, 0.11250377955380064, -1.1314868402545044, -2.087181440222709, 3.359197049721863, 0.058809414108901725, 2.53289188936792, 0.0024904798955045493, -1.176879013671277, 2.7045798326851305, -0.43372829752661923, -0.13103479535876628, 0.844856191461864, -1.4874246052505264, -0.5680380271682448, 0.21351415936075435, -1.2499581630061611, 4.763336463949563, 1.1671729819408088, -0.04506578342845402, 2.9854705626275284, -3.5747627036432403, 2.154437984551168, 2.1903354712409575, 0.25303223682602893, -2.1312537755474734, -0.30883218946869606, -2.397181521673195, -1.1198745831539878, -0.45840093433852225, 2.9358299915411754, 3.002729994229365, 0.06164633330742397, -2.0704486557044817, 1.7249864373412354, -0.9362751952760411, 2.1169233961226515, 4.851105923178384, 0.9753399816652537, -3.1310527720766057, 3.734098484405875, -1.9498008502759265, -0.047022556192679144, 1.0722433490966146, -1.1367271473607077, 1.919571807454024, 0.7373383729840601, -0.0023371383345591745, -1.1917218087094357, 0.966670021730808, 0.8989786760842762, 0.8088622720600807, -0.8595585517605748, -4.397267689976456]</t>
  </si>
  <si>
    <t>[0.8340642963031304, 0.8925906688994687, 4.757747168276423, -0.08779203403714231, -2.0641793739755236, -0.2307527187033822, 0.33065574828306743, -2.9816399104206828, -3.9588868372009554, 3.2808567110521425, -0.7048393201351579, 0.23793199985802382, -1.907680754792843, 2.0022256171267037, -0.009079528880402865, -1.1184862798434188, 0.23172633525092956, 0.16088696015777626, -1.3375544056656035, -3.6358903581050006, 0.8648630345945814, -0.7647152905558603, 1.8743995470075616, -2.9437891671923504, -2.1482611076661806, -2.827852649250095, -0.9586972886159826, 1.9098450472468635, 1.971261714129837, 0.24213210884358638, 1.0688739206992868, 0.11888076243385126, 0.1923575771453956, 2.1900298177735182, -3.8816637388603117, -2.7925270991187556, 0.7084558898914066, 1.1331278332417263, -1.8844690030801594, -1.9709855090537192, -0.9747066281302827, -0.9028261781346307, 0.12431480098004988, -3.850152401118613, 1.1453949921507343, -3.2267706809647105, -0.24792357241206808, -2.843761288316104, -2.155652505695418, -0.11250350845542889, 2.153232664798073, 1.3074957128166793, -2.474718778143555, 0.7989763511614161, 5.809687809493529, 0.48467801509005826, 3.2652179440943967, -0.32263482420382616, 3.958640805920817, 2.13370453312096, 4.039463276172257, 1.164458584474883, -0.9593146023744361, -2.075266488227573, 0.9100110104899815, 1.0605591743459946, -1.0763777447738039, -1.0498778241654096, -4.9370615397270745, -0.9780590842890682, -2.0610186572850804, -0.6683576546223777, -0.06131531190193762, 1.7724936706316292, 4.907468319208743, 0.13646099918702115, 1.7385600526422698, -0.9999203608302101, -1.0313284177720212, -2.5439902236888896, -2.7336643916378565, -0.004494581139694587, 0.08561494914408918, 0.9348092759995463, -1.0234471939592735, -0.2350132961538105, 1.9817736675146518, 2.9559157450445106, -1.2828502034223765, -0.8349676753870163, -0.055938823645268476, 0.2395484305816058, -1.6703177201822987, 2.2478278444467756, 1.2068526654535723, -2.0070195079059805, -2.3868522581137572, -0.18585188908987704, 1.1640918980937736, -2.035035003392413]</t>
  </si>
  <si>
    <t>[-1.0887018536625712, -0.8287991816123397, -2.9526360943697836, -3.870069131586982, 1.8279214536595, 2.2269265216614347, -2.2881135490673286, -0.007526717512060799, -0.07104978886599689, -2.7786330329507742, 1.8856663823982303, -2.9330188755100197, -1.978456291980951, 1.3713981100463997, 0.15455700892995883, -1.0116658354330836, 0.24831453268595083, 3.5586437192285265, 2.8415910631323342, -0.6825538583815589, -3.2401344338260545, 0.10361068141820806, 0.9404374031715974, 2.9792811958374763, 1.844884395806445, -2.865269546465412, -3.052810563134794, -2.04988901925602, -0.06533488657269637, -6.2126766165364415, -1.9946809941173678, 0.9113457993624445, -1.8688204923879157, -2.208255054775521, -0.6751051089424147, -2.941405242228903, -4.804375981397239, -1.115626837184444, 1.2778778162872833, 0.1185335988572691, 0.965200440500011, -1.1397555366844274, -1.0880894227221662, 0.02681178313862187, 2.86348102473087, -1.2662545864485153, -2.8316853663832044, -1.310898696939451, 1.9065383363668218, -0.11458032989464018, -0.14134950626186105, -1.6778434937842515, -1.9028519229469427, 0.856214637070901, 2.5128170467201176, 1.0651626157412963, -1.1386547803531573, -0.11623537124539718, -0.9236027787378711, 0.13654650151859804, 1.2602557307020343, -0.9478879907495978, 0.6559352784857482, 0.8968446623017559, 2.807310249800537, 1.0081086026644426, -0.8393594025317552, -0.9333395365617325, -2.973605075082989, 3.0146489392720586, 2.931942570169786, 2.1214603845108027, 3.088387001181263, -0.4320164259115524, -0.5969767922459983, -3.8890754283679527, -0.9987563498891572, 0.026568050187764536, 1.0738224324487537, -0.7330301715060727, -2.0793873565569534, -0.2114346636627702, 0.7008321533363431, 1.0600082482981887, -1.8829770723227253, 2.050632033280797, -0.03154114355119342, -0.8869550678820854, 3.3082866211426225, 0.050129009085787324, 0.14447516099881597, -1.1163266999366273, -0.8905300982385069, 1.189124609482981, 1.037536651560212, -2.96860172282093, 6.399578906880986, 2.1749706924490404, 0.2086599245934846, 0.819556461756453]</t>
  </si>
  <si>
    <t>[2.0865415562879077, 0.12995825742440092, -1.7042506569124065, 0.9710786534393374, -0.7475708149125668, 1.9584523013458837, -0.034925563816875727, -0.777056789157138, 0.03842738950337288, -0.9738466837664255, -0.9680326360076834, -3.1221011109797248, 0.6984085283568542, -0.22558938219174451, 0.34719786840568845, 4.002532783287278, 0.9550859103106837, 1.1346908568483722, 0.36768566395488755, -2.2809654037997946, -0.12488762360075145, 1.9446222815209393, 0.9050389219986685, -3.0649484915646994, -2.9868086115950447, -1.9821408599797181, -0.6683076311807381, 2.9113068320394313, 1.1334077651732641, -2.775180703703798, -0.3566742681735271, -3.3879252967575693, -1.0412055935389177, -1.2596448240082667, 0.9139360302747253, -3.783837616199448, -1.0437908911691343, -3.769822760209332, 4.819486001488274, 1.9552954233369064, -2.9111434279588417, 4.947526415690516, -0.7616746333339559, 0.4265676333967048, -1.7860366137777053, 0.08409823648959547, 2.736377654757595, -2.9637266456591025, -3.918892855524251, 1.0457258076092855, -3.893975458464976, 4.793345459926604, 0.9813487325703885, -2.749766558075173, 0.9699455127259504, 0.025479828633298895, -1.006635662510222, -2.050832803002422, 1.0041315160045978, 2.36471530989592, -0.977800325346601, 1.1660556221431186, 1.055190708383874, 1.988977014099231, -1.8869040788489246, 0.9655828199512408, 1.1795368337140701, 0.9525161648611546, -0.7673727886732269, 1.8298938484334968, -2.007135173638775, 1.0483740261996912, -0.08225820461303934, 3.9042017756814493, -0.2903257290772636, 0.7355511663826433, -0.845896661901482, 3.0408382814783352, -0.00890887516040495, -1.8850238375664161, 1.8903342991498833, 1.3880773147603622, -3.9934099925486, 0.014404653783826049, 0.07768990308429125, -0.8754279887426049, 1.9536393821189928, -1.037425392222812, 2.002282216761369, -0.4925302398637994, -0.7145967395756627, -1.286603433200212, -1.951365041881571, 3.1212224686539027, -3.164180341564106, -1.101093897259754, 0.8653556060855041, -0.8675476586074937, 1.0992476780704443, -1.0814886367536773]</t>
  </si>
  <si>
    <t>[-3.11473514780186, -1.8765122400867376, -1.964724857469036, 2.303315046263598, -0.827015258679539, 0.30216766454323274, -3.881896282000403, -3.7282289664460175, 2.009133431331403, 0.9957895662546423, 3.290486582462499, -4.003668379892737, 0.8847599506123054, 3.1097160222020324, 0.10560027143936557, 1.0847890030250984, -1.8299857651082185, -0.2805630183308321, -2.9178140091765012, 3.7292060626971963, 0.09681642523250211, 1.8381570889281402, -0.06169316010425829, -3.7630629818408305, 1.1422479986780694, 1.0428059415688529, -5.971360160947685, -1.1539905161403246, -3.9097088148849926, 4.285466668798161, -0.9316334677079392, -0.0709903524791149, -1.6291680162478088, -3.187492349565413, -0.92045133333134, -0.062351389056318984, -1.041502181445717, 1.2194994966384862, -0.08735808149230251, -1.8983326664393332, 0.2587925707482177, 1.9112542442673643, -0.12806321393833864, 1.955344414458848, 0.08811206950796757, 0.9301917187894886, -0.9011619154857975, -0.136847134553985, 2.022188521923783, 2.307622878254999, 0.15675999927298223, 2.4783064172010776, -3.652363602593756, -0.12131359785945262, 1.3588367868188194, 1.1843244326687752, 0.14092868089038824, -2.201377512727242, -0.992374080461675, -0.04423313605707446, 0.6900226319972222, 1.9047077531822796, -0.8523841379933184, 4.886119091076318, -2.1455426202789996, -2.8140601304675465, 2.9360684229546656, -0.9935186249593597, -0.08943624504508674, 1.4928880649711465, 0.9697411978678141, 0.005247199301221306, -0.28351581061463893, 3.127514721839957, -2.1460460990384895, 2.1049102209777666, -0.2447507212666633, 1.9966382496286337, -3.749938670747631, -3.1197141358443474, -2.010985008715904, -1.252393635731804, 1.871429864599176, 1.719379152812291, -2.308641918633573, 0.8412889619122335, -2.285825449392666, 1.9910420141141658, -3.006789812694827, -0.01895388679984822, -0.8698404322794182, -2.235083783402836, -0.0999959706650464, -2.4138498118185407, 0.9328885130876703, 1.0841069707425721, 1.8876433724659745, -2.666181232518233, -0.43692394760372677, 2.9293761543202765]</t>
  </si>
  <si>
    <t>[-2.1563331371753574, 0.8854500661674551, -3.140536699691077, 0.8120100594066595, -1.1827076026436876, 0.6885929281783718, 1.9934098583530018, 0.14346154539153444, -2.73673592498805, 2.973725559345156, 3.1641512035819064, -0.37866296243344033, 0.16439263805734683, 0.2377360996456266, 3.926701804045504, 2.0229948107675293, 0.7443551167845681, 1.9170862403213933, -3.2286560677420146, -1.2230058540735318, 0.05343557869723936, 0.12151452604212598, 1.933167193730804, -2.2703645479638332, -0.10305062004471743, 0.13533444335483225, -1.138597026828204, -1.0236643394842713, 3.171478963636824, 2.6622562530122735, 3.2098166428877564, 0.07828557773382006, 5.076466864840854, -3.095765812760229, -0.03599489477911311, 2.2690818290454535, 2.031205975495163, -1.8898377647440463, 1.8865172178778413, -0.9218209317611588, 1.0057835057615934, 1.1616291434072432, 0.2376466995966311, -2.0322042816814783, 2.1255253724127012, -2.580640933839896, -0.9885510832501565, -2.3444159039370427, -2.3454572212630858, 4.020090731534075, -0.9322721521043553, -1.5291854706801014, 1.7027914760504714, 1.0770031257422454, 2.3566948866016997, 1.9330021246668274, 1.064615896870759, -2.1929591379912203, 3.020857523228713, 1.0765380039754593, 0.1700853441528556, -2.0877657972307517, 1.3263928911575016, 3.1088006794766656, -1.1044494661767266, 0.7581634000792203, 0.769768853214299, 0.14985858108983408, 1.3885540829329315, -2.45359069502838, -4.000253980010293, 1.1688923172844832, 0.05283522077542435, -0.7026648167109832, -1.7139592610701684, -1.0121134816744128, -0.4275693585785496, -1.165753677923432, -1.7419397293094026, 4.1362295857245694, -1.1100285700894308, 3.0971521894208203, -1.8547493796089636, 3.924499689359661, -1.9698169816401583, -1.7879081911742367, -0.1734002224397333, 0.918391102163834, -1.0524354905176516, 2.9330010475452664, -3.172550477136353, -0.07272873573462069, -0.1596278435211118, 0.8522824108710179, -3.153570864065033, -1.7722787406985705, -1.748375009981028, 1.0721008188712748, -0.05648453279120447, -0.9134047735732533]</t>
  </si>
  <si>
    <t>[-0.34095972755067905, 0.1097598526464818, -3.8477065950851586, 1.3356707614127548, 1.1674714115155496, -3.2298910114904604, -1.9908255327127955, 1.9997152914573693, -0.21865962280149898, -0.5370177292981726, -0.9680328919984678, -1.065980901081154, -2.014109178537426, 1.2790299704075243, -0.039756535244951596, 0.011802834477288915, 1.0876287480763118, 1.936255312347832, -2.2198590530353073, 0.9737560597341397, 1.92264255735393, 2.1536054837441765, 0.11884140404309296, -1.0008014091866693, 1.9307085542672455, 4.130145757878583, -0.19249057568413863, -0.852848830226455, -1.143038540979239, -1.0198008748889376, -1.1344976223506378, -0.35323258490240894, 5.159997917524445, 1.6848711887687802, 1.288527038673991, 3.001653809615661, -5.379749428483656, 1.1575414797641077, 2.1326647043154447, -0.1462858302824619, 0.8966898850120859, 3.4744342180089465, 0.24915800388589937, 3.2080822813513743, 1.879388661754018, -3.1392395092828513, 3.6111234784978454, 1.0971324794115414, 1.966533035385552, 1.800144322368116, 3.0778728062519782, 2.035446089154278, -0.9685966373764312, -0.7493280503296325, -2.1277897170940285, 1.766621875922721, 0.11249924931193145, 2.1972672974809724, 1.0444990682793098, -0.9933984019907052, 0.18251171342830852, -1.2062700353004066, 0.0909449262355928, -2.2459300229704766, -2.276588985180037, -1.4427578616561383, 1.038514590574676, 4.13342824568189, 2.0474492079124733, -0.1268298196732962, -0.12379172849569287, 0.06509489861601914, -2.941635119809417, 0.8902488232817187, 1.023062027248733, -1.1814128386796794, 0.9495655329648016, -0.8296685398910899, 1.9610115912810888, -0.06382713275215135, 2.022982158011848, 0.041761903881984974, -1.308306738433705, 0.8098292397361473, -0.9658378303403894, 1.42657617149435, -1.0050820796397217, 0.09079093751395195, 0.5209498811615882, -0.9508906182239902, 1.1087426840533863, -0.6436789853237745, 2.522527120531473, 0.9923504131105527, -1.6879894321110425, -0.21220102385998807, -1.574628805028744, -1.1686592475157593, 1.8644368861314164, -2.0434747620136546]</t>
  </si>
  <si>
    <t>[0.08143031153716995, 1.0617064285570623, 4.128289115350788, -1.2096384609924657, -3.3151824251819244, 2.1802912333391244, -1.3206679964135042, -1.0739058279054001, -0.08902170618946559, 0.932191542283805, -0.7748937543439001, 1.5975431538298432, -1.586680817258199, -0.9009125054159972, 0.093069067117169, 1.0166750042231145, -4.3418524774064995, -1.1077830755095595, 2.2126760768963347, 1.238616099869382, -1.2043864894870655, 2.8696463797098155, -2.3821520088385366, 3.2497854714930643, -1.772441410172279, 0.8189983282994266, 0.1265634163019056, 4.672614858702582, -1.2501629474733411, 2.857264609590931, -0.8156056502260254, 0.01604914470480745, 3.0508143912117553, 2.900152246439914, 2.000512557849302, 1.2209821259137297, -1.7308179507879802, 2.804533529672855, 1.0524220936614568, 3.9655073981289313, 0.023533838111603922, -3.0222966553536907, -0.3481457670950858, -2.1595509972892852, 0.1793671265390877, -2.9923070667565836, 1.847766120101973, -1.7943105655800602, -2.699186866013906, 0.12713679552732904, 0.16702020440598098, 0.04677871987873217, 0.8814015562588924, 0.4269137195560859, -1.2390319381459958, 0.08677916083269155, 3.0971766180537217, 3.854018653340271, -3.9373389511879857, 1.021768808187692, -0.9282000500324508, -1.968625718542685, 2.8603357081337153, 2.867614904010928, -1.9574371685254337, -0.4450089781190767, -1.067810121408876, -0.9798139806806221, -3.950252615854793, -1.9557733958194499, 0.22879748235400865, 0.12524781381588568, -5.914316953222075, 2.101152099664727, -0.061438544493956915, 1.9973872495576213, 0.3384027709868782, 0.8674655131506275, -0.9497172827521605, -0.05711784822936927, -1.1373254790793825, 0.09315868683639339, 0.005132901261564404, 0.6897204557942882, -0.06445090601607739, 0.5805678728839283, 0.1415085696925178, -0.670672339374867, -2.9882508526918707, -1.295521539893399, 2.7016055617635257, -0.8371079853108769, -0.8858858823092852, -0.004544038626553837, -0.6879401586332945, 0.06731907406712834, 1.8433967763670596, 0.8830584184978085, -1.8497210312208114, -3.1135996467062963]</t>
  </si>
  <si>
    <t>[-1.7093330326676042, -0.2362196552624336, 0.7291270188648327, -0.9570659137308928, 1.009615715174701, -0.36161057634630955, -0.00762622918829714, 1.090137251299902, 0.11589523007346281, 3.9355712627104733, 1.6683552199714897, -1.626201296144494, 2.396885354939281, -2.056235995093762, -0.8542697784603128, -0.7241072264738755, -3.7239310784147337, -1.0430405522320747, 0.03569360597256699, -4.131398213761856, -0.23032857778881755, 0.1745699153850866, 3.015141404209167, -2.0413086901631914, -1.940797297849817, 3.2215653507520368, 4.824686094748246, 1.3643634232211908, -0.11257727805556006, -2.860820306292421, -0.01874396244834231, -2.792751260454714, -0.7312853744930008, 1.7065812119606483, -2.7243038977123892, 4.954208655799952, 1.9835684838241292, -1.709566138856518, -2.9637161981386253, -2.675429103268793, 2.835285722413837, -1.1825897954011622, -2.191885213140249, 0.1333017417484219, -0.11523534101583022, 2.720583292801659, -0.09279089833819087, -0.03910030809261933, 1.9656597876381838, -2.692085251166529, -0.3236825877324321, -1.9772587066949956, -0.03035970826433898, -3.1587136351777554, 0.28303274559871006, -3.862802204514421, -2.0367170666035026, 1.1457920444608318, -0.8216690657295918, -0.1788381983801135, 0.4283466691607416, -1.1041675573754677, 2.9349564361850735, -0.9865314406927925, -2.953071742794804, 1.1681322998627364, 3.8203691530724804, -1.7018406783966364, 0.0028312165936410505, -5.006562894875159, -1.0225951431595093, -1.0322240772064337, -5.006699871075367, 1.343014461801184, -1.9465638911675138, 2.202135553852595, 0.7683887487417331, 3.7157119775689598, 0.9222475767915765, 3.046663490554279, 1.3017469015402308, -1.1011180997031558, -1.0901665977952886, -1.8609183483476377, 0.2704883660577162, -3.1464395479542784, -0.0006983507890576668, 1.249368729197034, 1.832561321314624, 3.8157252628623413, -0.8696412935525915, -0.672651461062177, 0.8589781262833716, -0.2144547922413922, 0.832366637816403, 1.1720241779486444, -1.1079085868528227, -3.0475282675617836, 0.10834682145359165, -2.9244289474327614]</t>
  </si>
  <si>
    <t>[2.023421379771164, -0.023714939267319046, 0.987600482641767, 2.041143133560636, 0.373257467458767, 4.98073266096571, 1.026411542362667, -4.8580556525103535, -0.3173439764002468, -0.9532236651247163, -2.321674500229803, -0.8932084564176066, -0.07177897306630787, 1.7800889989567128, -0.16269427299778116, -2.002262150005107, 0.9501756466253901, -3.797447141280607, 1.026221622529318, -0.8106540000209361, -1.078734183124919, 2.077972081310835, 1.8239571817268034, -0.1559338205851153, 1.9606775018962677, -1.9078562977946545, 0.9674578582501425, -2.7948529794521644, 2.0386533404910696, -1.9825637845271524, -2.2259173831087784, -2.4003026135703944, 2.0448251525029235, 2.7393200212516797, 2.1057357505222205, 3.02003817417586, -0.7256328781319135, -1.3712705686678512, 0.28993216546922485, -1.582266589149568, -1.035151496735164, -1.934729161704757, -4.340427885415467, 1.168358100204776, 3.762631766111826, -1.694766789574216, 4.019338656173037, 4.123598646678245, 2.1625083080120584, -0.988170958730265, -0.9032826575077681, -0.19801616417557222, -0.8782611706433028, 0.6257610329657071, -2.0180115484708456, 1.1858910204101651, -0.9503249617715064, 0.16234408711979298, -2.2432145916267756, 1.781422010069974, -0.06276424475809805, 2.2248574603200026, -0.1356737007029818, -0.1317554695277383, 0.0860058801678063, 2.05015090810761, -2.00054115846143, -1.063479750201904, 0.8858048070592877, 1.0375059717971873, -2.2287175633223484, 1.7232617887706256, -2.0417279928736924, -5.01092893182194, -3.0644760725724085, 0.04295699771397565, -0.32854726897203923, -0.9532045770451942, 0.04300475020927963, -1.103707535658869, 0.9308032522750933, -1.9642747970173167, -0.15186634934153975, -0.7195306871833895, -1.0888065715340907, 1.1163216744558864, -0.17228477514663454, 1.4330205051218348, 2.7636334800182407, 0.7441117966907287, -2.2412256073826446, 1.0964009237847787, 0.2513578755765289, 1.1351548052816254, -1.8587395094906942, -0.10875276259192379, -1.8144516239705921, 0.43871276178269913, -1.3683720742243914, -2.9640412299122145]</t>
  </si>
  <si>
    <t>[-1.112148404937766, -2.9152180301418156, 0.1732497908972801, 4.348145533808257, -2.397779148908839, -1.3981423201724803, -0.8678808834508753, 3.0837477235375417, 3.3437307144926587, 0.9967959068132393, -1.8896146213811291, 3.0754530543314784, 0.16531328443526583, 1.9799719216513694, 1.9361952020824231, 0.07559435385146851, -0.17415183471032414, -0.001098747549231227, 2.169981434668853, -0.903060556511583, -1.3396898661706078, 1.20016765621199, 1.1651695085863776, 1.124073699274393, -0.3330416002743213, -0.4661227323086319, 0.7489905614766146, -0.1386147276852625, -1.886593953999462, 0.07785759619309851, -0.9941543622120637, -1.8939544251664564, -0.05306317261566362, -1.1733980450125254, -0.05727371915105861, 2.535300940471198, -1.0480482988334168, 3.263169458412701, -0.9868413805912173, 1.154408529875076, -1.078103290821878, -2.847942527340062, 2.9926041335170175, -0.1958597089726677, -1.961080324667222, -3.009960946059831, -0.2806014190372512, 1.9219158221050991, 1.9370249699775086, -1.1066517110743495, 1.0814215305644883, -3.1157557951653514, -2.9616898168727825, -2.9483267072309216, -3.1536683950689315, 2.0469387777492907, 2.102105483361729, -0.15790841829358992, 0.9865761390402412, 0.12469834516134859, 1.9277171418117853, 1.0407090763624633, 0.9641470142984818, -1.164387437014428, -3.8846237481594548, -1.3886773850532144, 3.066399158649224, -0.6776729164865449, -0.11589694984687227, 0.10813331578639263, 0.26449787624081167, 2.0150970856818455, 0.8053145497866605, -0.057182671679391284, 0.0497999881339497, -1.8944439355279639, -2.0763366125162386, -3.755361867339367, 1.4551000323606895, -0.08373497930311613, -1.7231467349147884, -3.46799423865878, -0.8722756381399672, 1.238315012650948, 0.5132397066598839, 0.6779636453616773, -1.0364939529867736, -0.6964263791720315, -0.13514116666320208, -3.1668102632863455, 1.970827434525793, -1.9538051030175962, 1.2471351517424556, 0.9798567878500792, -1.0423420225768925, 2.1789008224592417, 4.947182720557434, 2.0676703617260985, -1.1852141428758842, -0.8013339552802097]</t>
  </si>
  <si>
    <t>[0.09028785506998882, 0.9720244748473565, 1.9162646674721577, -0.25057737541280223, 1.8793258164700724, 1.0330569998552401, -0.11324287472961436, 2.0991072437776204, -0.6670339856422245, 2.2316427740980593, -3.9889096471473025, -1.2026911340234239, -0.799344848882928, 3.8178725968595004, 1.096444272297243, -3.9405369265080816, 1.2938050109285346, 4.112375809792073, 2.149112572978078, 1.9307974866962543, 1.3960745403788009, -2.009062744908978, -0.00451783352510482, 1.0846659525392135, -1.4765880802392648, -0.37140546387535855, -0.057665254861654525, -0.17749904990874477, -0.9654931823110939, 0.046705214571708176, 3.261776024235688, 2.855849418628642, -1.972862667652847, -4.39166024394767, 1.0610082793185323, 2.014465342049681, 0.7870406848021474, -1.4751785218299391, -2.048886876339941, -1.9491308895014443, -0.7150529298773405, 0.6589217124928719, -3.16528006926748, 0.336926795948407, 0.14310796180473995, -2.2922202507472975, 0.8989761816373278, 0.8561508673835556, -0.865756338474748, 2.2393820447146466, 0.10921506326270447, -0.7141120731663058, 2.0991982328022987, 1.8908913888257277, 1.0278686837135773, 1.2378757136424579, 2.0625545786389967, 3.055117910332723, -0.12755477005682936, -0.8244731085864299, -0.10520844261487006, 0.887176608109755, 1.0541771094643748, -0.36524949726028755, 0.6665710555181859, -0.4176851632330536, 3.089858126846339, -0.820032326063836, -0.2721695924624328, 0.09331033908285935, -0.9347944171443181, 4.96208723601452, -3.8594361006223785, -2.1325686772579804, 1.975164003321484, -0.15292514671917612, -0.867560891848842, 1.868955044228661, 1.9923952870004025, 5.209001103002832, -0.9273537166158579, 1.0734339253861587, 1.040913927090091, -2.843309693031338, -1.089779923311636, 2.770823813352001, -0.9640147824421015, -0.1384068619013341, 2.747036472853853, 0.04866857808335934, 0.02679107128176006, -0.9137432917387844, -3.270709071199625, -4.666437170528086, 2.9273138271613783, -0.1508591264663084, 3.9564171305825857, -2.132953590037155, 1.1647338741312776, 0.9097453969313547]</t>
  </si>
  <si>
    <t>[-3.929512513787418, -0.8343193221519396, -1.2663303848426206, -1.4058853933665847, 0.28626833562885, -0.954734416055119, -1.9619433054620627, -0.017794050554611696, -3.009105870746337, -0.9534100299466828, -0.021920959037363907, -0.9556897980514449, -0.9841967628947315, -0.0003267411123293318, 1.0291108879739355, -1.5805966739048056, -1.094814664695542, -3.2128884904095383, -1.5639189009614773, -0.096460148580362, 2.106304430821205, -3.0288546956262103, -3.104599118047812, -0.9224414539807524, 0.20285892922247495, 0.9091013252599676, 3.860235614481046, 4.048564761953032, 3.07885799073064, -1.1078464036922568, -0.8358631466446313, 0.9084110307554343, 0.7713238401308491, 0.9017407034270275, -0.9976289543275345, 2.8965270734832638, -0.2112428852831978, -1.7911106675218653, 1.1033148673853739, 0.448270258471434, 3.269726835155688, -1.8814870834694406, -0.09648629186760593, 1.1488633597937676, 1.8172340109020992, 1.6933644833046748, 1.0822501424185387, 0.35263687168650715, -2.0178262858938876, -0.9983226184753706, -0.4269749125086062, -1.1193516872322207, 1.5521272335814345, 0.08057917377527346, -1.976460435611746, 0.05421119868473889, -0.9307483923267561, -3.9257511922488924, 3.9160019804714326, -3.7656341473190036, 2.9362670515529343, -1.7717721317620685, -1.0061992939095816, -2.2453667976978355, 2.8830296503541852, -3.789523929907293, 0.861605834989642, -2.8698078408622125, -0.9184462389877732, 1.2270559568664894, 0.49516824877934473, 1.3681769664980854, -1.0812147893883162, 1.9069526342071708, -6.628997626323366, 0.021645978902422813, 3.0104414985479435, 1.1059122549767666, -0.5116197141532772, -2.0132220740762348, -1.2333409491110976, -1.92812583874976, -1.5828882837900087, 0.9285979805126989, 0.25576384768681093, -1.2697539023258748, 1.294827935863889, -0.967380320354386, 0.8777387036885782, -1.2177278285850794, 1.9406687415438166, -0.05389294953661694, 3.026018097621132, -0.9772617626405775, -1.949618002077525, -4.802974649976839, -2.3078349048726934, -2.931566452009415, -0.2765494694339343, 0.9264986605368739]</t>
  </si>
  <si>
    <t>[-1.606305259897121, 0.23574939686725638, 0.8680435708185785, -1.9356220549205567, -0.9023502551959297, 1.6026514845912834, -1.4305181051294242, 1.8268645387947182, 2.8885363606458263, 1.870772915963431, -3.118690550438896, -0.9651941318649846, 0.14404222375416476, 0.9975407560970657, 0.8884923514049936, 4.190208254998113, 1.0797588560439921, -0.08500931613687523, -3.758868683924703, 0.6799743037060786, 0.874472019728955, -4.198756233176561, 3.3835044391933593, 0.9840972154073162, -0.08436232771681507, 0.12927762897494088, -1.7790030131668817, 1.0768253771452103, 2.2827403455546813, 0.26283781958192565, 2.722429289160109, 0.10909333437469204, -2.983931068391416, 0.08265570007383571, 1.0786898129506723, 0.018701918728112554, 0.7698393387461013, -0.9775485432054822, 0.7369417460145185, 1.0752425580447198, -0.36782864627576317, -0.18743323410074209, 1.8116291182725717, 2.8309289943627896, -0.036119857672411104, 2.9589134284514556, -1.3643521056615573, 0.9436176598094936, -0.859216986402378, 0.5466525492365286, 1.892905879709876, -3.0612401995478242, 1.149923994515286, 0.9303991364494619, -2.994851100752289, 5.20668419540726, -3.0260190601908348, -3.074681975905575, 0.1598843096321303, 1.0236825996543808, -1.1053135466673454, 1.9810789183368611, 1.870514996161058, -2.2502194011395664, 1.3518753198922602, 1.3195377412536158, 2.8894266444734207, 1.0374401386983094, 0.07930821667668408, 1.1071403472124655, 0.19293998742384022, 0.9550585833239584, -0.7333836410032961, 1.0389365227775036, 1.0035979061103304, -0.8697197454961725, 0.8166509023227184, -1.4531911109263373, -0.10986332639804353, -1.1704994403117874, -2.1549920835739726, -1.842917437944373, 1.9308567603387168, -1.903636964190492, -2.080764191424451, -0.7437737728268663, -1.1242503485264583, 0.9986974421344106, -0.7826032396325304, -2.907885086741235, -1.058020349848358, -0.35933777736372075, 1.8972357912359357, 0.9693560327869652, -1.4256912003649251, 1.798417634928635, -1.1047484284967468, 1.7811094843850976, -1.913247401610177, 2.021808261918633]</t>
  </si>
  <si>
    <t>[0.16249368793922248, -0.888882815021194, -0.023510257389191658, -2.053299079643926, -2.774514735987427, -0.08352713041213433, 2.30425695647814, 1.26502232059043, -4.923615688545331, -2.0101070488235395, 0.1321595565784719, 3.108410961263018, 1.9366155933232811, -0.49020575717618753, 0.907971913278693, -1.0623945496478961, 0.07883502786838492, 0.8942085319325932, 0.18544291344242092, -0.20457106814607617, -3.085841068111705, 0.1565150295226676, 0.7508531259281181, -2.9493142497710894, -1.281151016086183, 0.9098595159944995, 1.0769645385345696, -1.9458715133750053, -3.9613609649877306, 2.7473848267155354, -0.5909612230407866, -0.201132919741408, -0.8272616053178581, -2.644156009040624, -1.3163112751646207, 1.2534918296544937, -1.275579196005733, 1.1417859987482972, 3.7851647160485773, -0.867341634250347, -2.207467757623884, -1.283783947383112, 2.9901918893936563, -2.0277149086903994, -2.1319229998832663, -0.08791899214405019, -3.168390547717366, -0.985335829496653, -2.884992467501449, -0.9007578496777711, 0.6109923297204118, 0.9334791119493238, -4.857387367445285, 1.9996126860510297, -1.0357358626802962, 0.8697320871156455, 1.8626005588251053, -2.816832055471194, 0.18545730266883176, 2.098947884859813, -0.7254675175776866, -0.9243379008807213, 2.714744541880075, -1.7526703278975861, -1.0348864563176394, -0.1381895672990845, -4.270957894718897, -0.11636431199209052, 0.2534951596093742, -1.0130138071218062, 1.1341041444393194, 1.8741278424884982, -2.150367422883789, 4.772955845082401, 1.0006187472512933, -0.8416606088641809, 1.9905574387656035, 0.01597857248644874, -1.170857035927087, -4.107110707807378, -0.7886675102100607, -1.651631257752722, -2.7946857374766587, -3.003793430168236, -0.8569908187390853, -0.7797808600464298, -2.934755431802115, 2.988518025762094, 1.0753549027069822, -1.807044122646637, 2.8288258050451356, -1.5116809726559393, 1.9756707438463366, -3.234547563692312, 1.2821861999309094, -1.9050083479861895, -0.8960419254272065, -1.1855331728935836, 1.0726129717494939, 0.6813968527574505]</t>
  </si>
  <si>
    <t>[-2.421870308207809, 1.5530588289661238, 0.6990432610289634, 1.0276105236699054, -0.7398676468963254, 1.9682719715777888, 0.8215100225187517, -3.1598291169786688, 0.9009952940764447, 2.079795266075358, 1.8738050350074915, -1.9668045915097268, 3.798931819935781, -1.913434991038767, -0.08136294424332391, -0.9843023799978308, 3.7778695769994055, 0.30520405119616356, 0.9387907375713165, -0.5475532396640066, 3.909694208776612, 0.010567432813337385, -1.2634684246970087, -0.12082475822473682, -0.23375918806183638, 2.144312624076351, -0.9914962467327577, 1.086837905669862, 0.4232918608073497, -4.07650521011858, -1.2071666388524551, 1.0995138996301612, 0.5460885403211655, -2.0846309736152713, 3.9927945515452357, -0.9686203266651379, -0.9970734199305098, -0.9969910675794496, 1.2437127089417028, -0.7238298850696461, 3.0363288787527507, 0.26699956739841557, -0.18081866537941416, 1.9752018005224885, 0.039257909036292116, 0.9781566033120861, 2.922072453789591, 0.04139830066217898, -1.9820449265984244, 0.9349377126990617, 2.0737520203533104, 3.571804835088241, 2.26114176443698, -3.0496503627406417, -1.045390329732477, 2.7554065375501313, -2.1059162093134574, 3.3824660593347344, -0.06328011992451099, 0.006873447221544149, 2.1125635445724305, -1.0760429558572289, -3.15440532042356, 1.9729786183116298, 3.004505150395349, 3.0179937847832026, -0.8904699010222108, 3.3391689359713377, -2.0024309340239705, 1.0666404392563107, -0.967098704411669, -1.425412804211294, 2.1951286985348393, 0.7475124523449599, -3.2875590905971817, -1.0488197233434617, -1.3709000325561267, 0.0399107753159762, -2.564734399635233, -0.9710049307764725, 1.947293897815445, 3.8869493490938947, -2.177996613031316, 0.004883058586684363, -0.03156276227590449, 0.20471160114570908, -0.8656058465803211, 2.0017906999649417, -0.9751736240402629, 3.3433315757441546, 1.025668072937663, 1.8510928845830923, -1.072332587382598, -1.0563169860140327, -1.0400578641855387, -1.3901725677617958, 1.0556960134394373, 3.850914056510425, -1.4892309877384686, -0.8351540814343161]</t>
  </si>
  <si>
    <t>[1.6482008317837737, 2.9930741327110635, 1.0117703796015907, 1.170805392436134, -0.1847999842002066, 4.822868901119258, -5.1030558293562365, -0.10878122706151583, -4.081242708618715, 0.8335904997797194, -1.9985501439988216, 0.5784026721433548, -3.1288286586884038, 0.1473251805300102, -3.081085294645663, -2.0909775777922253, 1.1899362138479572, -0.7469863974838507, -1.8230480798541318, 2.1692225972258896, 2.955352375462908, 4.192467981863851, 0.5965959736445106, -0.9151261520659315, 2.003193780354046, -0.33795544803681077, -0.16021460880385208, -0.012552320634590552, -3.9134096746076494, -2.1326031895358684, -0.17040692163168614, -0.4149861159163739, 2.005484984546909, -2.032081345737331, -3.9635583582670506, -0.3374405332628032, 1.2984815607677498, 2.040980640980181, -3.88253664402279, -2.28486040157516, 1.0753826939705668, -1.0337978301065012, -1.9274193513655862, -0.829811264152301, 2.993203429544845, 1.0020658133228482, -1.250740480462608, -1.2335492895593971, 0.6917303942665962, -0.018434508452940257, -0.018940707188665584, 3.1550981731022705, -4.024255591552267, -1.211390725264225, 0.9451918288396199, -2.01849609151623, -0.9596593693635498, 1.3574140546569038, -3.9601169742349756, 0.985226552241351, 3.8979437364109506, -0.29014246160423296, 2.034295592445534, -0.29501299364986977, -0.0496183986712595, -0.8296169182703554, -3.726077595070804, 0.8606387225116638, 5.131204360573008, 0.04962666762487644, 1.9503413391257984, -2.101392696566049, -0.1881958529105643, 0.42331599716874657, 1.8028916677338775, -0.9751258118499306, -0.06671060027231657, 2.9460166513057437, -2.0867316218985783, -1.0014286987845822, 2.210867540402942, 2.140974695407592, -0.01179835823639186, 4.11582827602019, 1.98096691500442, 0.03984144525681588, -0.09820820457497415, 1.9775244422596472, -2.079965713312766, 2.596899697327909, -2.9249470395505206, -0.8345352756405138, -2.3615120366181586, 2.43774087198352, 0.11572597524630202, -0.9308543511423382, 3.968616421649652, -1.7029367037093723, 0.9773525038627828, 0.8774883562730245]</t>
  </si>
  <si>
    <t>[-0.7089456684319448, 4.971325473386992, -1.3088866847363543, -0.12304200248786978, 1.3365584533527395, 1.1645491061988589, -0.17771014409254904, -0.9815583077922687, -2.0308799337616383, -0.8977861051426519, -0.062167333607883846, 0.1400303789066537, -0.7524069638998137, -1.1052357039035836, -1.190827195629776, 0.9711304039783939, 0.7756639508179322, 1.347245586650535, 3.903135496527375, -5.108573660164036, 2.727877430546508, 0.04851508001495275, -1.0010609401092319, 1.834100333121284, 0.6091227005360065, -2.414169749487478, 4.278332547873034, 1.5331245969898846, -1.0811369362571017, 1.059062434715404, -5.0598721179260355, 4.083748827432036, -2.977425798869038, -0.8432942804213341, 2.829424366085475, -0.9916493823117267, -3.2945122906036444, 1.0058148742535005, 2.0391126120026786, -0.5529503498174235, -0.2943357618073217, -2.0478429477969864, 0.7999099829189071, -0.03902799231132592, 0.006931417176669452, 0.7780364723021487, 1.948426487590044, -0.02501397417618323, 0.17666563627332987, 0.028633567246629577, -0.28837321714206676, 4.156923451380841, 0.1627857137676192, 1.8871081628480555, 1.0058817692908186, -0.9681087451570296, -0.9565673053645838, 0.1459781394020685, 0.9084469391033168, 1.2628074142475678, 0.09061982320315343, 3.8507079230479238, 2.2362636402845633, -4.085410221721469, -0.8706389242282349, -3.0318952591145507, -0.7337122786903012, 3.0943489614546245, 3.0139379549880445, -2.885702260246397, -1.8364273815482572, -0.8278621066210063, 1.8665136544515695, 2.0847583464006583, -3.036891447154735, -1.987598810959973, -0.832661522436809, 1.934443118270549, 5.125550197355544, 2.031115661166286, 0.745049210639233, -2.963290944542756, -0.004093330414528973, 1.2932862777549259, 0.4979722488699845, -2.0794498914083244, 0.21813590399523197, 1.3289336362547628, 0.14331372223872907, -1.9883437382720404, 0.06256532592674358, -2.996921237449511, -0.1019034635075955, 4.933078517918798, -1.9244508496805939, 2.581150788645818, -1.0238867380307775, -0.8474384363656395, -1.0316061721502745, 0.15429444978828188]</t>
  </si>
  <si>
    <t>[1.0784218466873674, 1.7857258083524523, 2.8891251855972095, -0.814361908869401, 1.5578978414957538, 0.043025610871647135, 5.571874915507873, 0.22264515970874932, -2.946352692898583, -2.159361334711531, 4.190934006708236, 0.22800521767734683, -0.30556468363526745, 0.17338509967444082, -0.14956483006412524, -2.6887208372926845, 1.0081367181354943, 0.10454984402787715, 0.9679223721970232, 1.9881429001811073, -0.9164867383782302, -3.7544371795407527, -1.951593617843493, 0.06955295113354243, -0.055799539804097575, 1.1186986832275012, -0.18156605979697282, 0.7905301887053806, 1.196685054767445, 0.7996092032413051, 2.739009056787995, -1.0837368212934935, 3.9534366245260557, -0.8137680235633373, -1.2807814283961052, 2.081600889441426, 0.39177396757784577, -2.5244880236455676, -0.9157123974324799, -1.8758907405305232, -2.6974945850410093, -3.088581978993719, 2.00247989198471, 1.9091401651520419, -3.9500581612813876, 1.5191333882312124, 0.21015983335147026, 0.9474177352494932, -2.577941035303295, 0.023914260799957843, -0.7287661774663357, -0.02162751609206448, -0.4301354817135943, 2.0763508662613126, 1.0231917358923117, 1.5275215759617888, -5.366345426853476, 0.01671917963591918, -4.531435406616105, 3.9647939002238024, -2.2251308973517063, -1.8386279157332095, 1.3020390991917143, -1.9960517010076384, 0.1703100779894, -1.170829983711654, -0.07680423305381456, -0.9436085144979125, -2.182510675034908, 2.27893727350436, -0.8987646807154679, 1.0865761634613114, 0.9984582006352707, -0.6734180286322275, 4.010521442481572, 1.6308966373312974, 1.8115965042584357, 1.130603348140456, 3.003890893769399, -1.194148339508824, 2.036133850578379, -1.0206989010880678, 0.170676573138556, -2.3246392803419624, -4.18512245648789, 0.4252716154024476, -0.08008986148099884, 0.11407855527170452, 0.2413314335548069, -1.089517139092469, 4.268072595194529, 3.883412883611977, -1.3023833014535282, 0.4052227608014405, -2.9868782960236713, -5.181439155321387, 3.025716744217906, -0.024132920747520048, -2.005379038663131, -0.12304246830440868]</t>
  </si>
  <si>
    <t>[2.855693219450745, 2.9977232956886324, -1.959942090728718, -0.9427137682310098, 0.2628790846952189, 4.029927968594426, -1.3424996378295297, 0.1469955334069737, 0.8564804896377372, -0.15447580311422038, 0.16415222176018096, -3.018261034998767, -2.9666023028187487, -2.952109101196098, 3.110740025339516, -1.1557156955260113, 0.9025285707069786, 1.427835811675523, -1.9240231787631665, -2.122552744287516, -0.145393445278023, 0.18194356351490626, 0.9415166511650621, -0.08631329850203207, 1.2049953145619121, -1.3100890791256472, -1.8060025856827304, 0.05270116612357789, 4.08136130806535, -2.094759222825894, 3.4671378803000206, -0.9845062736899595, 3.8348263818297275, 3.090849147553977, 3.6028874926361443, 3.326060554230261, 0.8556154662504452, -0.18879188224236532, -1.0550867554360226, 1.8327599724469665, -1.083435875223329, -0.005190310471477, -2.796173386948164, -0.631731479295623, -0.2443498061642022, 2.6888217836676302, -0.9494895248225286, 1.3923795095967557, -1.929710060871042, -2.0725279049159893, -1.8563582282976063, 2.1052639000564684, 0.4806427474881316, -0.8867720239346168, 1.3934021126108862, 1.0468855119814504, 1.4161937040973018, -1.8855167034088298, -0.9879954869542924, -1.043006217344846, -1.1156902986791237, 0.8122791194115351, -0.8336724207589974, -1.0498275763824378, -1.5849118806145213, 1.206915165148426, -2.824174693477554, -1.044947783060657, 0.5985213112066412, -0.10315999464168168, -1.0142395883506894, 2.2468925763311884, -0.1932852477881768, -3.107588286601218, 3.1414152127464274, 0.7957832906006399, -2.669965363102058, 1.2367984802124956, -0.14770843760694574, 0.5679084950267868, -2.8800070405225306, -0.0344379964586885, 1.3580765958182386, -1.8284517317794546, 0.05420770112593143, 0.7515275009867521, 1.9425910195921872, -0.4153061827597948, -1.8802362206013064, -0.11863980738151181, -4.961606451673622, -2.9003445314193947, -0.06005401036942226, 0.9586493974745025, 1.0741855080027398, -0.193023788594068, -0.11263277232376345, 0.4165554378177807, 1.1458046398839172, 1.9168660677919187]</t>
  </si>
  <si>
    <t>[2.1316119108234823, 2.262668055878133, -2.115140123173652, -2.2143180131164484, 0.46162318910654965, 0.9727326011539084, 0.1313379593662145, -1.198026931653617, 2.242710432150134, 3.227211669602828, 2.4972874710603974, 2.027297709364327, 0.0019384792431886844, -1.7885052873681495, 2.9072482258305454, 1.4587836556063303, 1.3435001232723032, -0.24481380621482662, -1.846171067185876, 0.23331422580071903, -1.1834483246096619, -1.9445651466319878, 2.3205083405103477, 3.8552996800458876, -2.6729031067338704, 0.7649967604774386, -1.9253837354318333, -0.2558020715360878, 0.9277271232835569, 1.1312135019927547, -3.156074320490223, -1.1868941574069871, 3.050335368366232, -1.00377110004305, 0.01113855625846294, 1.2483944856559965, 0.231586459876703, -1.3390643099261752, -1.7174943318209093, 0.8057881225227799, -0.16726911481886964, 0.335887823893702, 0.8095013443145636, -0.9409892752935711, 0.5628604141991742, -2.2300572000992904, -2.9862261785394315, -0.9835565241464534, 3.9596021552866603, 0.275734930327697, -5.102488578880885, -0.9503535336008213, -0.7712928511680159, 0.9595353881872182, -2.995556878891087, -1.104475048187949, -0.1153016829511937, -3.0427302917960795, -1.1527726744187405, -1.1412814181506974, -1.035544526651286, -1.007729353406363, -2.1079867239476298, -1.173954044891619, 2.1284819930604595, 0.07888736162076104, 1.5220056192635385, 0.11557034808350108, 1.597682773449865, 1.7737313674414088, 1.11804813152728, -0.2454099965926162, 1.505345989812657, -1.2617376302546583, 3.150500685301779, 2.904584472913944, 1.0133691694000777, 1.0510272526874285, 2.2430864596529805, -4.304310497786764, 0.948640686217, 1.1761081959512343, 2.0176823553957544, -3.2908745692994144, 0.21331902821762072, 0.934868496249728, -0.1674745191965048, -0.9673673294132303, -0.04846546728133028, -3.077592037759694, -4.813041161171089, -3.7237469605378024, 1.081715437937632, -0.9505913535466239, -2.137499321884121, 1.9257238445498834, 2.0527630949721702, -0.8776552659830839, 1.233857798231675, 3.013658120371483]</t>
  </si>
  <si>
    <t>[3.0663812655270544, 1.7653033395852205, -0.741591957271382, -0.0729452356386111, 0.014086349632015827, -1.9892312946469382, -1.440145456498007, -0.8813123715604922, -1.0500125498563742, 3.090903201215198, 3.620761835093751, 0.07738893906347144, -1.945759808420848, -1.9834976692986048, -0.029482675462803698, -3.4967955691033024, -3.1182046863267514, 2.3432378501352567, -3.1702567583464623, -1.9234689707105803, -1.6524540726171193, 0.2413133071901239, -2.0140568908300427, 2.167576368163631, 2.7831896730189625, -0.33045245335773177, 0.03694664365555611, 0.8904595552550216, 0.7874799894673103, -1.152803811402031, -1.1470265676444695, -1.0914154124104332, 0.8055546306185426, 1.2160051442981854, -1.5032646723142833, 3.09186513724344, -2.4512523813315332, 0.2608247196056579, 3.028454342537306, -1.8258230106124034, 0.037096911942541944, -2.6439909319264814, -0.7497651037473618, -0.0015200625424311998, -1.1688926214218496, -2.5304206532029867, 1.1028539962653308, -4.66478253083713, 1.742783336965773, 0.8096885240910225, -1.5201029955344876, -3.7038753968588516, -1.5314668740428607, -0.36005133855710536, 0.3145612972626204, -1.6163483065758522, -2.925119402697665, -0.8821884669960287, -4.661946084996183, 1.9003429783534254, 0.9991253275769669, 0.8494774430969365, -1.2573499025487944, -1.5177247404510565, 2.9436672642066353, 3.1111768717755246, 4.151788260391122, -0.9292001020974905, 3.291888376043432, 0.2115531766200036, -0.8536199161007014, 2.16052555998817, 1.0595907818509223, -3.188907741310169, 0.00757833777715855, -2.1783525650571987, 0.12729864222582887, 0.876863956064097, 1.73698562860327, -3.893143636182635, 3.1839858350089356, -3.813326636784225, -3.0678811484124067, -1.9686034395183605, 0.860904501458172, -0.4036149825711619, -1.321992682494768, -3.0910192181024962, 1.9971373484796293, 0.1548139141351379, 0.4688388626573785, -1.0814426211755548, -1.1935133104900066, 4.852731704008547, -0.0747015373530091, -0.15591902105178623, 2.963712237179176, 5.047613515926152, -1.30623877498867, 3.2019801862257546]</t>
  </si>
  <si>
    <t>[5.213697330216362, 1.3395796379612432, 1.6740503462357215, -2.1703171573692277, -1.098225158815684, 0.9478020658137154, -1.990945581636493, -1.9506357233811507, 1.1448974044101268, 3.122555762513729, 1.1172288455710668, -2.475724712820141, -3.790872657195346, 1.0632803078399018, 1.521397143084386, -0.004164871703685957, 2.976771513612799, 0.869218704001439, -3.1018145511498365, -1.8484683150259442, 4.943346208053156, 0.94033968775478, 3.0327020943070258, 2.0417269771506765, -2.4340576401759617, -3.5881677776849847, -2.122512662568993, 2.3459818086063495, -0.38406932825387474, 1.6294819334212067, -0.21503871562331622, -3.8907566347191525, 1.209513242710361, -4.064532184695297, 0.9538180661400395, -0.9104060820229756, -0.06424159611561375, -1.385239385843017, -0.7839292478623792, 1.5858221814292204, -1.6152634139470985, 1.7180470968101385, -1.017474770219501, 1.0466802125122123, -1.0204177656089353, -1.9901156203421837, 3.3344235478199757, 1.0703605996560352, -1.801703790018097, -2.7300456158366453, -0.18587043827730132, -1.0764804992694803, -2.827684246858586, -2.146275578877148, 1.7532920494384239, 0.07377714444017136, -0.09312700671217966, -0.08926721579211483, 1.2062924179465548, 0.02809468487779232, 2.039051054591819, 0.9996609469578928, -0.7219823110972443, -1.2243766877320843, 2.1290692812638214, -0.8185167492205436, -0.2750914174088559, -1.0234975808004458, 0.09418175892822256, -1.9902920554449448, 1.4999297177267517, -2.708811906011807, -1.0302589384435545, -0.17027574943252466, -5.9232869542377085, -0.3249486768464227, -0.9827014317518796, -2.4207276113858978, -0.21546662904378655, -0.9995774222923901, -3.373236975710978, -0.0471743306900998, 3.228167788076936, -1.6574786854267756, -1.0818822702407551, 0.5548336932032796, -0.22888675466677988, -0.9951352578299237, 1.079412212659679, 1.8020553745328585, -0.6392802015594619, -0.8118198002098429, 0.7735038132843637, -0.5466758814154102, 1.0642288798934796, 0.17248451145192223, -1.1166283372421544, 1.718455989080591, -2.2030224265327014, 0.5729806154574768]</t>
  </si>
  <si>
    <t>[1.8895460035848228, 1.6494375823410534, -2.9248963800440757, -2.6634000047594903, 0.9419296056092454, 2.0313877060264787, 0.9485276188656824, 0.3775120020234104, 1.1694408527607143, 1.957253352522637, -3.1503681880953947, -0.023370352162623176, 2.097991695180024, 3.6943238726028333, 5.083618306610046, -0.20079055151961334, 0.15081399637719128, 1.6231590837843268, -1.6445045650288401, -3.0961140293147835, -3.815363681146227, 0.05883810326656702, -2.002864780721439, -0.017587853261739284, 0.5884107691819982, -1.2573820494099375, 0.024860730338876813, 1.074877038706091, 2.8705801960679285, 0.42564524134218495, 0.364186403564422, 2.84607853885965, 0.45031387586494165, 0.10171964536842926, 1.5920984320942864, 1.0583515977429072, 0.1222716854435062, 1.37236409201863, -0.21774721949164277, -0.7950292058396071, -1.1037933621609046, -0.7907497850836185, -0.23100106930706144, -1.9965934421403804, -2.922345169015794, -1.6490370875680929, 3.0000293810816956, -1.9125844699980254, 2.482332096781043, 0.09675863512860006, -0.9362503572828487, 2.779190858638839, -0.934083530827917, -3.4118019074425012, -1.7074741150595558, 2.5635314847799586, 2.222180858320331, -0.8285988308561814, -3.3785190210407863, 0.929420548882036, -2.8557356097075353, 4.866434354634049, 1.4926715471444447, 0.11899505737915606, -2.358374497980393, -2.9062076715459955, -3.118680304385074, -0.6762534327792953, 1.961929841797386, 3.7517985022624707, 0.09399745468363485, 0.4051615078743298, -0.08023948544441861, -2.8095346364571476, 1.9582978596039935, -2.0775710608081193, -0.33355135529217517, 0.9820402011715952, -0.16007589593073002, -1.0009583571419989, -0.8439145840851681, -1.987007978660683, -1.2460877662835044, -1.0484613249561374, 0.27800817504104813, 1.9931725559611089, -1.2074172429114811, -1.9929326344133502, 1.0516479496580808, 0.09798691082672284, 3.378373637661609, -0.8015986928319663, -3.3128136413705347, -0.07752840053913213, 3.2399359359343562, 5.870562465387165, 1.0534895016433232, -2.1971109504125614, -0.9715484163144035, 0.004977520865429463]</t>
  </si>
  <si>
    <t>[1.0915524228823634, -1.795326491801008, -5.033212253052122, -2.0579944894905475, 1.0589057047304777, 2.11261137096749, -2.851612183468013, -0.9365652767921999, 1.890584698296433, -1.1126625095535045, 2.746287898321122, 1.342260755021957, 0.5489398798384837, 2.0785131977551545, 1.093226447363082, 1.8980518822735792, -1.2275267454900527, 1.9668926778531475, -1.5361822935018885, 1.0659415042694533, 0.8327260511881696, -0.17946976251360858, -0.9180204150499955, 0.8255391310119484, 2.9507158007727257, -1.0659472244833086, -2.250798995503467, 1.820758301270614, -4.216200534806491, -0.8687788726743497, -4.971442328539441, 0.8470828858026114, 2.784489186468809, -2.1634889780100885, -2.920732364668451, -0.17660416052704542, 0.31732196438063287, 2.1706818332259896, -0.07698525554608304, 2.045102291850995, 0.49940242838484905, -2.169766937328948, -2.728362323938943, -3.075632364122157, 2.8208154366088154, -0.24638017081594787, -2.11111948672505, -1.9825367410610122, 0.20562067197002376, -1.9515346980306467, -2.859484381059163, 0.8953436546242208, -0.8618182126753553, 2.0024550506713767, -1.099016130567911, 2.179912397320976, 2.159969345020479, 1.6983853834683282, 3.5043116068192006, -0.0034704740381477084, 0.6305443859044657, 3.0784223803154402, -0.9512271979278797, -2.489074395665348, -1.3854447779881627, 0.105528247713504, -1.8997014181945648, -2.1264517640228395, 0.6992645029952027, -0.37177049747280067, 4.052514776590008, 1.627592484295587, -1.8459413116865693, -0.0441157051872656, 2.7769631113381243, -0.8820668722890808, -1.933647479843883, -1.268238870484253, 1.4656934716353576, 1.3293925279672334, -0.6289794800650601, -1.6117500394353323, -1.1194735133877909, 0.06495972202870814, 0.9603908149845257, -0.9342864295637625, 0.3124614434281454, -2.0907404418466253, -0.11946844898329911, 1.4697538557895218, -0.2824046204696793, -1.0584404195145567, -4.402443816596749, 0.918269955431037, 2.9582507263042235, -1.0282223337494958, 1.8957516387510684, 1.1708963762986615, 0.7246998895361538, 3.839134085043492]</t>
  </si>
  <si>
    <t>[1.664987569482786, -1.0854940327404892, 2.3342933235335357, -1.0943893367429613, 0.24472479857343177, 1.047124926634383, 2.104664521313951, -0.004408091867652564, 4.137382770489957, 2.146379709161602, 1.744559551039533, 0.8495319884321695, -0.9671013454669317, 2.8448258776627458, 2.1093745596592797, 0.39189540026502523, 0.8321799485470915, -3.112412401210623, 3.2168593767305267, 0.7345256372850726, 1.027998747905191, -0.5434143917244485, 1.9809805569816084, -0.9877273318054303, 4.744846306166954, -2.4957366618774706, -1.1321821156677383, 2.288183961560142, 1.9671486843390085, -4.707341369131958, 0.382888001870634, 0.982933858959123, 0.8455821592023798, -0.25029389276110203, 2.2777968342545964, -2.0458296109618206, 0.8765910972369688, 2.195187491467097, -0.8990138027545325, 0.34393693878102494, -1.2524803703364928, -0.14365776909051053, 0.7044073681911851, -3.853636681552609, 1.74459326088045, 1.022323563327431, -3.216816125376907, -2.3151177086845456, 1.0841202010594475, -0.04714032626423892, -1.8470914443225805, -0.9845771585764489, -2.2898690590888147, -2.942907226457556, 1.1320711887922172, -0.14390148809619885, 1.8017333582696147, -0.9685235937419527, -0.004180777269143787, -2.339344759304457, 3.221623775792532, 1.053107187000367, -0.6163953730494991, -3.197553037950403, 2.7115316735833925, -0.023937073015576127, -4.966672345371267, -3.0903166430052584, -0.20607325644841912, -0.8461807677965025, 3.040375461526567, -1.0825186982378536, 1.0052024615248516, -0.35921584732106804, 0.6084241268951542, -4.344035942758805, -0.8977769018030612, 1.1079024846911323, -2.049834940817871, 1.8250516141550555, -3.5552526269922815, -0.8155190623367363, 1.114337052149427, 1.4630905555228373, -1.3196032508077924, 0.08279526374375612, -4.2340530420470195, -2.3397104685095442, -5.269446388683805, 5.091681922009164, 0.11472691653920908, -2.6965838384693575, -0.4802174498195262, -2.8346824257236807, -3.9745660348812724, 0.7522773802765708, -1.94187968626387, 0.0030361740929942815, -0.23598535344624838, -1.03920630391691]</t>
  </si>
  <si>
    <t>[-1.00947063670334, 1.1872260054491113, -4.702384982694213, 1.9705209276451057, 0.8929016697908658, 0.4141227544144803, 0.28637627609143435, 0.10580944966270511, -1.0190944794716663, 0.7850051001009108, 0.11989943386384971, 0.6642632096841374, 1.3249093294512317, -0.31722441715521543, -3.9053640877921403, 0.10486314029278976, -2.109600188409796, -1.384513716471146, -0.9166227373061271, 3.0826478306505756, -0.05499589905778235, 0.7236888764790563, -1.1640765393397712, -0.1509268872498537, -0.09510313765081757, -1.173639612459786, 0.012381688348021447, -2.1044908743335617, -2.006238123591082, 2.899439272889701, 0.7255443358666067, 1.990357671534008, -1.206924150517913, -4.168230932293844, 0.13037921445059308, 0.41213031992608395, -1.249092887083713, 1.288355950176418, -1.8759681221534894, -1.9852086746933724, 2.0183533853918005, -2.1170338783666502, -2.817814589487284, -2.0786117147436474, 1.6132789685318356, -2.982206956482316, 1.8542308775453837, 0.9901392552795807, 1.8277590083275754, 3.227584486160121, 2.123044758167666, -0.01255623468089051, -0.8539597635630303, -0.8512042579542398, 0.6563711767744125, -2.866649689047999, -2.946049527464112, -1.7657264127346994, -1.2223812258122606, -1.0579835030863196, -0.6881025194841812, 1.3630409210868606, -0.050512738596308004, -1.052762979103744, 0.5563658723392293, -4.0241325771141945, -1.1881119976307815, -1.1263737237117586, -1.2498143949006713, 3.075765068885934, -1.246986379207183, -1.7096134421928924, -0.20865982767993585, -1.2841506478347655, 2.053713507980949, 5.2682814006230885, -1.9333337650486424, -2.4016721690795326, -0.8477934622269412, -1.8553636525129187, 3.1669510005063786, -2.1793385999860537, 3.2726787013459724, -0.9140928194041718, 0.5362578576639652, -1.8863171161359877, 1.9514193429106397, -1.0131511143614969, 0.22416146881378451, 0.04612772818183686, -2.2337162745270263, 0.9073511175805815, 3.31561885080551, 2.584539523491433, -1.3714852649912868, -3.1154273017461436, -0.6257389719714568, -0.0040789814063983965, 0.9010856808985717, 0.10804931632824033]</t>
  </si>
  <si>
    <t>[2.1999881595146515, 3.094780218225507, 2.7238683970777373, -0.8873159846994765, 0.9215699334957101, 0.8342486495625729, 2.904939928772991, -3.564281001871138, 0.1248671646691808, -6.205207584553953, 2.9208379206762385, -2.5308552593452163, 4.581597231755392, -1.0385878573238303, -0.11655463719428405, -4.002057135465403, 1.8149210049911542, -3.9459878618317266, -0.9893502905311737, 2.366621129978808, 0.9579007571339166, 1.417546054583954, -3.028874401294975, 2.2966292759996776, -0.3202183928804365, 1.9516966487697045, -1.8863233325222504, -0.4580376880877315, -2.1601091523705263, 0.05410667068795272, -0.04553398884538673, 1.560649219595702, -0.1350676318786299, -3.7109940599293862, 0.021860314099989786, 1.6161339700007782, -4.749458465007629, 2.002800495658235, 1.0993435079287799, 4.159253468157971, 3.5277711943504264, -0.3004999565025732, 0.024890308382881754, 0.05896304613378711, 4.018480720571835, 0.8286202768005329, -0.9351959895524065, -3.8846048381344875, 1.0603983737386369, -0.8053677130416461, 2.517685242742118, 0.5750046234210175, -2.373919151461475, -5.007560730598019, 1.0042313986418285, -1.1445777689117422, -0.9710227921235801, 0.8959640642910887, -0.5226115733195802, -0.24383987051101297, 0.6665650998616917, -0.3481343648891644, -0.26568876852414425, -0.9260856556046173, -0.2424162953288942, -2.1519153747329485, -0.7256900796928389, -2.102910643154573, -3.0608901112265814, 5.103498265154997, 0.9324279569533496, -0.836992980021372, -1.6730034670659004, -1.7515677775904437, 2.060388768078309, 0.7852088580065852, -3.5874264858833333, 2.9268731131927774, -2.199441839471075, -1.0311282737298066, 0.23820534906177326, 4.04102372774557, -2.8780142734584353, 0.5619420206426227, -0.999549768174036, -1.0451439499114386, -1.0679469989544472, -2.3610561884344206, 0.9117936281257404, -1.079865026860878, 6.072140851142443, -1.9995357648714505, -4.038483409854672, -0.9579078022175747, -3.222488532334803, -0.5844454716326932, 1.3170268874917337, -1.0293358509542314, 2.2241174329173656, 2.13282549550623]</t>
  </si>
  <si>
    <t>[-1.0582535677072005, 4.181098677960893, -1.8348628761695613, 1.6988636671227422, -2.058676169468577, -2.2167898709601634, 3.307606498504361, -1.1505313812541162, 1.1077726962936263, -2.03816586315486, 2.261792259899489, 0.7969936313546404, 0.9866187019799417, -1.4525468057713316, 0.5375806217450003, 0.2858796611080512, 0.9141418707322977, -1.872065847735996, -2.4689537300275206, 3.2409582211109496, 1.7994766595028762, 1.1956171492321164, -1.9311844746569387, -3.6989107342821117, 3.141444300340429, 0.6852608023332794, 2.183103928579121, 2.7271137083842323, 0.04925005000201277, 2.1613229173711925, 4.109852986377694, -0.9299734350861248, 1.0492808839552876, 0.24124219302181849, -0.8893095560315394, 1.9144605166446778, 3.1073208726809405, -0.32864158120674225, -0.12528993586038406, 3.1101175746571084, 0.23177907184336255, 0.23233592951011128, 3.9731765860809958, 1.176261204706261, -1.0421591527404261, -1.086665636706999, -5.8451722087464475, 0.7779379434777602, -0.8613607574392175, -2.0872706944964055, 3.075644011554706, 4.027115138795444, -1.5173232078424617, 0.22447681410803333, 0.21389767925160164, 0.0024520967656320725, 0.19771927756782404, -1.244913164144785, -1.8401072074628997, 0.3551103468109207, -1.9126936729769748, -3.8481378085068068, -1.7709487265160353, -2.130542886477249, 0.9274512803132706, -0.3539982845170373, -2.18714406570345, -2.2893227610543136, -0.7298023259363307, 0.9405422677521531, -2.722359212606864, 0.8716526612717177, 2.534531138631876, 1.1159149354565479, 0.748526645772019, 1.9805209843634215, 1.8195479370242862, -0.2946206866736427, 1.2074888995921709, 3.004917858258106, -2.2544966459257036, 3.7020708796880344, 2.650068291894895, -0.07931271640604942, -3.5850927840786855, 0.9375308133684899, 2.843871078548486, -1.9826439149126656, -1.8442181861518439, 0.20001004818935586, 3.7883571494350945, -0.26774948741931315, -1.9262300098463991, 0.5953925223213599, -2.261368087714285, -2.2591151165121244, -0.05061257768676053, 0.8787328163635353, -0.755623166609205, -2.8359199725464017]</t>
  </si>
  <si>
    <t>[-2.1767945484490365, -1.108913148908252, -1.8063937573031903, -3.72884379700941, -2.8664511459740867, -0.9275804623162416, -0.11701949663823297, 2.020087001784491, 0.10010236922799098, 0.136612672951554, 0.9989358460920945, 2.7174957185689825, -0.4932256280009335, 0.030503506672068692, -1.121138001060569, 3.0860553714806627, -0.9377118258467918, 4.924766851738358, -1.1160004238537886, -0.7708931052720809, 2.2632041754660728, 1.3493734667176238, 0.8416761604094123, -1.714679888635767, 1.112315181097365, 0.9430287831467181, -2.6771516470487065, 0.17035545233045202, -0.06990483238362177, -0.3208041788879066, -0.8888312104879528, 1.2327352687073263, 1.6005349582696546, -4.747776684368482, 0.2889332150181765, -3.1436071394541187, 3.6408440977048606, 0.7007002162648572, 1.1332582284719546, 0.8891984334470011, 0.9908343985081025, 0.80571821533696, -1.0240758386910263, -2.136005916622067, -2.1338624712409135, -0.848768519285241, 2.233428563687778, -5.998809019091622, 4.798827744599038, 0.6021545077422783, -2.2335714708023344, -1.6292421259736831, 0.9719868508550147, -2.7914586415293137, -1.671234887736579, 3.7637885445233334, -0.7918645227368271, 1.803938795811379, -2.0055258936476523, -1.0440207073663512, 0.8504385076681993, 3.0446203140684434, -0.22105337689386695, -1.2687935635529282, 0.1402664538270082, -2.9036478724036643, -1.8845200889811966, -5.0846909999825876, 0.8849854370083754, -2.5195514039061786, -1.1937970774736981, 1.775871905550022, -4.1095432908781975, 1.8354909338013798, -0.07386180371551943, 1.964524862326301, 3.921359193785206, -0.7266576981132107, -3.0072765973451965, 0.9744371723887912, -0.07117570472188084, -4.001654059354616, 1.177637400072971, -0.30850495861496463, 2.868612574298979, -0.7755781756671714, -3.7584352043663207, 0.24759060183433812, 1.042768716213723, 1.1247377104184222, 0.18678713857632112, -1.0760298923092055, 4.239328435035641, -1.6097670558679442, 3.8848389957538108, -1.920174723012177, -0.00857069732454363, 3.3598099457723265, 0.8026122560568085, -4.659789655341575]</t>
  </si>
  <si>
    <t>[0.9734838826679477, -2.0600044126563732, -1.6898094982424117, 0.21827513522447162, -2.800542656905506, 0.7898375771020669, -0.7986966775256683, -1.0683347178024927, -1.3133030285049196, 0.07647753169189264, -3.141533718716477, -1.3657889097260825, 1.850124360983073, -1.562931239961094, 1.7676874539751408, -2.9021688566590838, 2.9342974695443518, 2.042480768306456, 2.752613105702054, -0.6346020659586256, 1.9686433876587885, 3.7290495207565924, 1.2741197646653823, -3.4424497186412966, -1.2135852078407827, 1.3242826843224198, -1.0354796612685297, -0.3539071111285874, -1.1735824908341972, 0.27418135861594184, 0.6942019738007636, 4.047564409729988, -0.1612435263012335, -0.006096024259375055, -2.245070585869363, 0.8803776413343947, 1.3001384039236827, -0.9591288195044578, -0.8658009120191563, -1.0794398652071298, 1.0125945581108562, -0.9405371931392414, 0.9554181182471337, -3.5368820581320652, -0.9618319428793607, -1.005411067742229, -3.0845461614289285, -0.04241259900174321, -0.9908587244128042, 0.6591577688500203, -1.0371547774457883, 2.0300115900842575, 0.7459041496754464, 2.0299304005452745, 1.640063161474673, 0.8937166648511552, -1.6993222969708623, 1.7245969838820538, -1.840066647803948, 0.4654599252163667, 1.6584262893297086, 0.05202975454494552, -0.9890072122412272, 1.3831031922610826, 3.7708954263020873, -0.08113011138812065, -2.9130048270691162, -4.8576728013539485, -0.8255312504328334, 1.1124464620981989, 0.47639436429241155, 0.5446653991731747, 0.889592057904818, 2.09009230162044, 1.0807203218415917, 3.0421796071249267, 0.0763353773657085, -1.2339589756834424, -1.1245721593046394, 1.172629989953405, -0.845519912159312, -0.18993025906348948, 2.2551140198197506, 3.0415112900701824, -3.946701578640252, 0.7760981946220047, 4.959690902377142, -1.796219943466617, 0.5801667432673092, 0.9934099543147474, 2.3154209104887524, -1.295454974350007, -2.9924783569333604, -1.1326160897326194, -3.4176274022089697, -2.1428186177792736, -5.07825168493913, 1.9709392242617922, -1.8125800143695612, 1.0164131204842044]</t>
  </si>
  <si>
    <t>[0.8690884682679334, -1.397241042458119, 0.7698400854035463, -1.776084427417787, -2.040532462838709, -1.9057665763263107, 2.833888703001663, -1.150371083097273, -0.02761580956655907, -0.3972872990334555, -2.164403476404525, 0.18666020994200538, 1.0904442510365597, -2.0814445633116625, 0.9541813740499161, 1.8220169279940186, -0.08946020674024902, 0.859016933898018, -1.1222202888461155, -1.17646681915006, 0.9013639659114221, -4.255481394697391, -1.6535488820645576, 0.05011769054190185, 1.8961022808574768, -3.0707055668117746, -0.03215305886301634, 1.9997153671605348, 0.7500496600227313, 1.3728602090141024, -0.6724243644518773, 0.9577024965223835, 1.3971188099867338, -1.9616170799483081, 1.3599969544837551, -1.251198310385321, -1.8022854631214378, 1.1783921911275441, 0.27310729799455125, 0.9072836218076927, -2.105539819865893, -1.0293851926793858, -1.005154948487787, 0.10711024627283905, 0.9938526111259665, -1.3547234279531788, 0.8916834293513483, -0.9669259305931321, -0.4125262719194718, -0.20306590674573455, 1.3582958875235922, 0.07111313220494186, -2.0475457252068896, -0.08999781709025534, 1.0603425081508013, 1.8065653912982356, 0.30561008912953125, -1.2462528625785627, -1.2876022691395328, 0.19859811245620218, 1.1106949208322974, 2.8511865705427666, 1.8663709742618644, -2.3754347734114005, -2.072951737592354, 1.9835472016868778, -4.021714363237327, 0.047504665113806466, -0.2451954935040297, 0.46036178646513015, -1.9908395913833767, -3.8650974820456594, 0.22376819804613413, -2.804025254027999, 0.19479583579944015, 1.4877437073404105, -2.152338910041271, 0.7891865080967844, 0.8790446566242736, 1.789534581434386, -3.058300951013493, 0.08649126692617726, 3.0246797019687683, -0.9283792078364017, 1.5140806800606028, -0.30109522027598357, 0.025573225180478998, 0.7267844308646709, 4.8511614253025535, 1.714121599924912, 5.753593740467714, -1.1443475787213766, -4.841916866026413, -0.8777671500896651, 5.430452815597179, -1.0373032378687024, -2.7615961748881093, 0.5396478583395437, 2.071852963708033, -1.0543803778042358]</t>
  </si>
  <si>
    <t>[1.0183968513973372, -1.991050619716151, 1.0056120813351983, 2.803921253478216, 0.8163950095420676, -2.9779230200310476, 3.924128228903796, -4.190578397204971, -2.198544089114932, -0.6192330228909637, -1.9677992160680748, 1.1426530400783563, -2.3598142231952464, 3.379271566037631, 0.5443149757267067, 2.030953078701885, -0.1522516738786328, -1.1640371047971747, 2.029652113643224, 4.03244152184018, -4.916973677715458, 1.2555655532502692, -1.6507568872724552, 0.9830806716801492, 0.9882418425958015, 0.2638173902080512, -1.6011948755706564, 1.1838545134542289, -0.10242226181096337, 0.062467082435553545, -1.8635546398472418, 3.213103244840412, -4.484020632853684, 4.271649098232732, -3.157130877981089, -3.7472815183065022, -2.1330709815034137, -3.852458124563497, 1.2117361827621267, -1.679386277397197, 3.1832998705940763, -2.007852529301357, 2.4027584581167427, 2.1024417798597796, -2.055541445389622, 0.1422979337205572, 3.9356415655757218, -2.6396491774635766, -0.867741347583834, -1.149628235753036, -0.04388219368367996, -2.849781783393772, -0.9415812813123137, -4.103666733897272, 0.1483049874050404, -3.1094471539056183, -0.3287983329039603, 0.8547955488174919, -0.9225753003247184, -2.309475625292304, -0.20907453922341923, -1.817869420790802, -1.9227840182358178, -0.005776700366239229, -0.8945511721074031, -1.9818318478236019, -0.8887778608926169, -1.5661261786239988, -1.403127197350307, -1.6733441836454324, 0.7614992360730881, 2.9147681193001915, -2.058556332258657, -0.2023448743746734, -5.110255409834285, 1.5514795504596235, -0.8981859765213114, 3.056116963686541, 0.9310106247413525, -2.073990384375965, -0.6604582730759507, 0.767548419784706, -1.3928113664578377, -1.8342759655810883, -1.9661939737515692, 1.4333538345239494, -0.2211406563448992, -0.2114089309861611, -0.22080510574265566, -2.284975988799829, -1.1562137403261106, -0.81885166434542, -1.771351571962612, -1.095531785834345, -1.6650315394209902, 0.2530094829039484, -1.0702116140222346, -1.0575158666157964, -1.8740727748235415, -0.7364288693668706]</t>
  </si>
  <si>
    <t>[2.064995448701798, -0.41572161060792245, 0.14632289804346565, -1.0449650166730295, -3.7321031046147692, -1.159561875260089, -1.9649289543028186, -1.1336430420084307, 0.8541544481095673, -1.7058555962852335, 3.0490203579624273, 1.7327593752130692, -5.160674588772534, -2.7639444907579254, -1.1757220957977939, -0.0451880079961855, 0.6979547816060154, -0.6382788912667579, 1.798247247216773, 0.26832052594525546, -2.473872518239461, -1.9400766199483093, -1.904152393414887, -0.6163656127986623, -2.028310973999744, -1.9690593929686782, -1.0311987343705613, 0.7105355167285337, -3.373259397662429, -2.431377527718361, -1.0533304088086854, 0.18827431816776863, -1.6263349514677525, 0.05970264696343164, -0.4680240124669177, -3.14719490644164, 0.2737197023614122, -2.0498289405121946, -2.2180217298966367, 0.3325046218274512, -0.19120792577513201, -1.2911270524144254, 0.7999967330078814, 1.3709630587038661, 0.9839387009856349, -3.0327634756105377, -2.7749693391339916, -1.1424450190673245, 0.003802596820048354, 2.5386178466391103, -1.8257116438982748, -2.0302448182975548, 0.7505392446037724, -0.939966673466373, -1.5320307077699837, 1.071591319473881, 2.763303443346236, -2.1106471039843413, -1.872207530538314, -0.43979591232588167, 0.7931358018391561, 0.10334269715863442, -1.0193707099578322, -1.9649486908456038, 1.1368078377342226, 1.4554720258062224, 0.9458774599074466, 1.1850976770909922, -2.01260627132383, -0.2932836080618071, -1.052780566820007, -0.4386720073134218, -1.144613861758384, 1.0126072271266429, 0.9030032908476766, 2.078857548333622, -0.0032459486952671757, 2.8581228152332114, -1.066788523528954, -1.8246763825878693, 2.079772186670665, -0.7061395700300812, -0.7340649920872526, 0.1623780849221368, -1.7285359013220452, 1.0160062873323477, 1.7543840859302537, -3.160811171116044, -4.996735627505117, -0.6931373105023131, -1.335021326032888, 1.140989167464357, 1.2158474313773986, -0.8776946527237734, -0.07481401461874104, 1.0398907141929141, 0.34864993948995404, -1.7540725448578671, -1.8063082616160429, 0.10181942614881012]</t>
  </si>
  <si>
    <t>[-5.891634028593655, -3.2103562154590257, -1.316366600459161, 3.998988134364862, 0.541801978806369, -2.365258223202381, 0.9817674012181761, 0.7099105384769389, 0.676303996393792, -0.9291086037468801, 2.974083788426963, -5.773594822166377, 2.090745901902583, 0.7129756609836915, 0.18444042185633447, -1.7912013725420795, 2.2204649072150042, -1.4944439114642087, -1.2355429495384918, 1.626555865592187, -2.817808192989345, 0.28772732038061277, 0.8341007656699875, 0.08015944489971583, -1.4741506613937574, 2.990268428832172, 2.649454592339123, 2.0339332272537396, 0.7983552455793845, 1.9444820852375686, -1.565152831556454, 2.304216630576377, -0.1260133309373046, 1.8213500315160789, -0.18326922547738467, -0.057326606942741165, 2.525090077385218, 3.101953280837037, -0.06212153469292292, 3.036257821395968, 1.2410450239265303, 1.099947310745491, -1.18655738967335, -0.9010241173584199, -0.10017398562428981, 0.31740673362215177, 0.04757971819792206, -0.22690956999728984, -0.6846073711547529, -2.0787507900458295, -1.0131106957649265, 2.143699502242002, 1.0138364936700293, 3.8685121092226025, -0.813180351554113, 2.0146838382622234, -4.185757116238553, 3.1312973405198905, 1.7824286053490446, 1.9545841614534347, -6.212198337992371, 1.45078809087123, 0.06920709146681236, 2.088796031366283, -2.015853893279228, -0.061282334890266466, -1.0805038268256901, 1.7572011522871538, 0.8555660131411573, -3.1772479453077005, -1.2659213782937648, 1.1599439410288066, -0.8296221525603613, 2.236153317097669, -1.8141875961310323, 1.0567680479437003, 2.0488804281926507, 1.2703641732256923, 0.015027545788448338, 2.4511110005069425, 0.281328216160565, -3.1386650383151684, -0.049130164393182296, 0.9786099522685521, 1.0702303414185765, -0.9868051588161582, 0.7418398502422596, 0.607685691762393, 2.37131012086797, 2.9486739468186935, 0.0683431565006214, 1.1111592519034688, -0.9445432218532599, 0.8493848530713772, 3.1783728711379897, 3.0327758785597183, 2.1264098022409215, -0.5540833378442633, -0.024534263262188327, -2.907701870384699]</t>
  </si>
  <si>
    <t>[0.8690606109518688, -2.924104919718617, -0.12234788496441795, -0.9331352233878862, 4.175436660412513, 0.18421749506969265, 1.0949286889407404, -0.9835191856482446, 0.8784644444685394, 1.1759310554123819, 3.4975267315112317, -1.7888197187185746, 0.12651494350187553, 2.8657239445857847, -0.9268323406131054, -1.8047070215498013, 3.681232695678432, -1.08784836929512, -2.155202618168402, 2.2833075131279035, 0.7294490598181824, 3.0452786923547563, 1.2333890759523034, 2.041349084876599, 2.1695148226131122, 1.0573974519450053, -0.3591743176801352, 0.09157399312465442, -1.1513907674670076, -1.7456309759171031, 0.3519912882572278, 0.14481204518549573, 0.5931976535645314, -3.4318683271101817, 0.05422636740541775, 0.05933491356632592, 0.8188438809802687, -1.9828358339080703, -1.1872042042265951, 1.3187043639584786, -0.612513510662759, -0.19213346123179953, -3.25832947097616, 1.7265735485245506, -3.1415459756537176, -1.9772394824290165, 4.783781029076815, -1.7667340882754123, 1.8925562086464796, -2.4103090537751646, 3.500467112565835, 1.3971355977260778, -2.5773103266557165, 0.09658746236511995, -2.94854849777691, 3.182520967083669, 5.3344364839208485, -0.8983809374720559, -0.9251565800620689, -3.10344846027337, -2.170458842668806, -0.045540626531443085, -0.9371720579601928, 1.204046161016926, -0.49733821689864155, 6.951700706622647, -0.5094576272373028, -2.1545902466137665, 0.14573401246340612, 2.010183063359718, -3.741887664424192, 1.1404929262924108, -2.8008988639345427, -0.2056505780642457, 0.06273933829577416, 0.8857721781525925, -1.6451299568728304, 2.6216507046626942, -2.9130238217403575, -1.0774218182241395, -3.8244291687390657, -1.0405949750188113, -0.8196918891128273, -4.219105848186524, 0.17365916207273568, 0.044347813755515775, -1.7233990218317787, -1.1434221197079812, -1.0095957438292558, 1.9945238049965743, 1.1212145358165544, -1.7795297560112258, -0.8397966901094884, -0.9094054466077679, -0.5267191990949303, -1.1443720910657098, 0.16219708437769098, -3.7910030205980023, -2.13587951614163, -1.6863019347249772]</t>
  </si>
  <si>
    <t>[-3.029370561390591, 1.4711529417226876, 2.1214311870550513, 2.7682896295259636, 1.3367456157258604, 2.317327260856103, 0.05433654489505568, 0.2131070209502126, 3.090576245227454, -1.5036402547130685, 0.18181433742528785, -2.8967331223480324, -4.790105513544386, 0.6033564843059411, 0.7642216977985465, 0.964977695361392, 2.976404616118711, -1.122848075429816, -3.7788403600586147, -1.2654844563713834, 3.2474349713036967, 3.0519310420100125, 1.7529991399997946, 0.13433031346690427, 2.9928985836789055, -2.70983621708562, -0.6391470797625738, 0.01990201673789249, -0.04585258593260444, 0.5987054943098709, 0.9092083635882182, 3.0790203808275223, 1.8022123107058703, 2.1530371440918246, 0.7809187549710395, 0.18833646249239377, 2.0077505712881987, -1.0106157211669193, 2.494381926635102, -0.4407397633949699, -1.0251337991046694, 2.0720543108529537, 0.9132823389594595, -1.1715347181758302, -2.063729382515674, -1.2318930767291882, -0.9613697319938106, -0.8155042413572489, 2.8660512839747376, 0.12464537092735561, -5.01765335636061, 0.04246732436673262, -0.1199316107097852, 0.08048213078985444, -1.461739697471125, 1.1663390457085379, 2.296839101602081, -3.9816983805272037, 2.1263319824043236, 3.4990051472380927, 0.630494898884941, 1.2285177897940192, -0.13376187301808073, -0.9802080745829196, -0.49996715590757557, 2.871257291539971, -0.840564219073598, -0.92153913070482, -2.144995973041918, -2.5762613005699446, -0.33197308498861133, 0.9038164555045185, 0.88862557754677, -1.05502567332834, 0.9223104744854165, -1.7884943102002664, 2.027489156166286, -3.303708180719119, 3.0139043527126574, 0.29373719309993884, 2.749190861382789, -3.1185986222358864, -1.2308921610786994, -1.2322631227042764, -1.9752589085123653, -1.7089245593240154, -2.1550474670121424, 1.914475104895161, 3.6864290647558224, 2.367518752950696, -1.9978652186322436, -0.08357858430546372, -1.4710529750204946, 0.08541040579818526, -1.24171711609269, -0.08946881535454598, 0.7283534860669472, -0.005118830017109888, 0.5260480757197998, -1.0710758061588574]</t>
  </si>
  <si>
    <t>[-2.035659835394406, 0.05105434716634538, 1.0052898953931566, -1.9322584609534013, -3.096440268508594, 0.18007073964225762, -1.0364157690502371, -1.6721182712231608, 1.335224516917511, -2.9659075817786533, -1.4443695422324803, -3.3800524866837636, 0.711046492327599, -2.892361319506949, 1.2820012427994378, 1.044800914881183, 5.5726918789264195, -0.45678873975458334, -1.648804118747288, -2.2741025607118006, -1.95777913668168, -3.7995801168190853, -2.191420742842421, -0.29300244526247354, 2.312816833485673, 0.08350852231560668, 1.2252018639898388, -2.2132261909512607, -2.031024248998478, 0.8642501028787548, -1.9491471931558597, 1.0789784982687325, -2.891839225052456, 0.040133959016541265, 2.917230323625593, 1.099380194396865, -1.6687798787149706, -1.8864812655279188, 2.8971795294103755, 1.0520272346007769, 0.12436562352530833, 0.0006316628135547564, 0.028341960294736124, 3.035915254095226, 0.22582555755596134, 0.19068615614056372, 1.2325611585478904, 1.1589778528578139, -1.8195121372249077, 0.6560984601282513, -1.8833000308854515, -0.28816780719152857, -3.2219800666573146, 4.84656363486045, 0.23463928605716533, -1.9780622706426032, -0.0841958758297967, 1.9769026267891863, -0.8776125590000146, -0.2455639003227701, -0.5707978447857847, -0.7520852950415697, 2.6752231320678295, -3.19634932903201, -0.8321678905131964, 0.034883681607408956, -1.8193008963096249, -0.5299605387181623, 3.923922858999188, 1.203703865444834, 0.1500850675025629, 3.1414550252759796, 1.78464005627129, -0.06979173825572405, -1.5040023290110838, -0.25537964719776074, -3.242112672159182, 0.013872520974491653, -1.3178605627073963, 0.8667687072088495, 1.0652250185205072, -3.228246600199389, -5.999053542376203, -1.4127730290866054, -3.0786825039756116, -3.399556377700779, 3.9419861674433223, -2.787998993631094, 4.896539361607216, -2.733063711686039, -0.8919946165269854, 2.3788557621457347, 2.935482908266607, 1.211665866468254, -0.023186763436874758, 1.240743546941763, -0.8309232762485579, 2.3509225795190307, -0.6139079741066178, -2.1148600065018774]</t>
  </si>
  <si>
    <t>[2.1394644135481826, 0.8312960216220662, 0.15171456478172307, 3.075828427778453, -0.11246569263930062, 5.040206861576081, 1.9374373361801003, -2.778126253045732, 2.4546152037513798, 5.239409573544725, -0.1262648091108589, -2.1582096655809524, -2.6451870638967065, -0.9251902811348827, 1.1546721043844428, -1.0600524772313336, -1.3202744420204882, 2.695880784186383, -3.7833699517726256, -3.3752417741779963, -3.374876909646079, 0.018705390717347115, 2.3375994042726473, -1.1738466437729878, -0.8957627591554282, 3.4094421496304292, 2.784124907340207, -3.073292809988782, -1.1319325926755242, -0.780400780252495, -1.0575936407472328, -0.4768104287935657, -1.0126245981183226, -2.087953456038807, 2.25356229902324, -1.0129852491289988, -3.995593725052645, -2.069073699380721, -2.3098776673477666, -2.02553635812016, 0.3510350621807712, -1.9860065939042009, -0.7935319353275181, -2.2146566851191336, -4.853455427599999, 5.868305159559442, 2.655756116052784, 2.7168076827534877, -2.1563334013632427, 1.6877451351423927, 0.7809425435196709, -1.9820112246552766, -0.6479514222351463, -0.043301824906508246, 0.06747448774961673, 0.012650583604268517, -0.11491045863795457, -1.1288676673065154, 0.034019438808750246, -1.10101841619828, -1.8907966715167142, -2.928927741674502, -0.6560744852662663, 2.973103404694553, 2.054449402285001, -0.07889057646345687, 3.198720158476079, 0.6390454888960202, -0.8329175957430544, 1.6972015426773024, -0.499340517906419, -3.0491531352736336, 2.069664227038324, 1.6500873215124023, 1.6600892509966656, 0.9704607375443712, -2.595666488266694, 1.0652357515871378, 5.272213771698463, 0.09051301704448544, 0.9963111712106256, 1.6873322385720742, -0.8500413953282799, 1.5021588867655304, -0.5662363801870816, 2.9273258955020784, -0.9866315601714732, -1.382098537146869, -4.073168002981214, 1.9251603807714341, 0.3693624556361308, 1.1841577331164626, 2.298984497773616, -1.7352011763103385, 0.9126096489020059, -2.046747482742026, -1.113200434263257, -1.2251042515373056, 3.1113335587275763, 0.11318829406450037]</t>
  </si>
  <si>
    <t>[2.24962319230879, -0.9367526265635622, 0.8621903719077504, -1.3375803424779313, -3.103344089379102, 2.0812754845380015, 5.003764445456489, 0.7075214068978539, -0.751116088188412, 0.7826832768620708, 1.4282314687565476, -2.735776412507769, 0.037505772754179656, -5.215154158817391, 1.8250421981229272, 1.2809555689437748, -1.4163006291614053, -0.17162603513062713, 2.042160212683255, -5.074482949280106, 0.8195528118369189, -1.8963066904047023, -3.902725184213957, 0.8882238595019625, 1.5973045770762877, -3.0683864520393396, 0.006924861649251879, -4.011244025026489, 0.019642129425854638, -1.006807888872185, 2.847399026568734, -0.8677212578171902, 0.9356015424673731, 0.02691514306587428, -1.9016267331082388, -0.5787066600187603, -2.0569195787321144, -2.0270470726711993, -0.7807721358772421, 0.09458126833502933, -0.7914446545674807, -3.1595059046042246, -0.43799815789724117, 0.8267309504687739, 2.106246780135478, -0.40293092530342234, -1.0219322303960934, -1.6354483893059735, -0.07918376773244251, 2.036205100159364, 2.1902812416444135, 1.1017766099357784, 1.835055657838678, 0.979992628795668, -0.6964562851384153, -1.0080602440133866, -2.151132448463139, 3.994653919209684, -1.1353333598283661, -4.237991872873538, 0.8437940627462339, 1.4043145092637852, 1.0974271064071048, -1.239303856901071, 0.18874696165312255, -1.5760134147726839, 1.0509673479073165, -1.4065693629370566, -1.7029006071453983, 1.0866244959878872, -2.6890937151615644, 0.20136645275554121, 2.1355649004217403, 1.2150793339961545, 4.093002794643407, -3.9562836684577123, 3.067468747599984, -1.8674099950135392, -2.81898113268607, -0.8982086573159944, -2.960415521406211, 0.7317142496727542, -2.7822121021561745, 0.3373768585308219, 2.2629739931356876, -1.0286419635839128, -2.684178246909666, -1.0384917023634648, -0.5173499271110613, -0.3909718682138825, -0.4116086579423981, -1.9303777512495979, -1.9539371965608223, 0.8164046561851801, 0.004427345006897898, 1.5838139924657717, 2.7451033194054686, -0.036555918389046926, 1.1940199209507005, 0.9686511656037975]</t>
  </si>
  <si>
    <t>[-0.14713584295739057, -1.9082830440686893, -0.06542306231460682, -2.9750258293420044, 1.1917352190380937, 3.1099846410892242, 0.7083615518680739, 0.331479728500399, -1.72664400242034, -1.9838374739311466, -1.0897071917344623, 5.750356638281418, -0.49589809526868334, 0.06452643703575656, 0.971150358955883, 0.9114896642149828, 2.008262540486908, -0.3776693583835058, -2.901518575119959, 1.637413165777241, -0.8076071805369232, 0.0016102662468691076, 2.681423127920633, -1.0680286785505562, -1.051064444946246, -1.7427340257605397, 0.4746051102783888, 1.1287928746147013, 0.8888316193220498, -2.8286088461504475, 2.9618001490577717, 1.949298608363814, -0.9708392715196119, -1.146971552216322, -2.3023504980704113, -1.7996272009529606, 0.4189546495083387, -1.904334848183871, -0.20590311964338337, 2.164976783936612, -3.083753004428456, -2.7141005731735057, 1.3405802012348722, -0.8521882775210425, -1.8555362466072207, 1.3832577805348016, 1.4341898184397133, -0.03494464938178954, 0.971231651758198, -2.150362547328739, -0.9326057712196374, -1.5752701868932744, -3.863728507390241, -1.9304313290090984, 0.8963219820028201, 0.03957248934086177, -1.8506069817906183, 3.0423784738560213, 0.24921740641386014, -0.7091779842952222, -2.903899206252704, -0.2006670461349942, -3.140397579004749, -2.391225348875901, -2.16440009034204, 2.140555109274284, -1.7264899372102223, 0.19351407294253287, -0.9795895380015374, -4.298473492537942, -1.0801519388458476, -1.2590971459616294, -0.06552265231599064, 1.5877843998395853, -3.7962801111726185, 2.979777597467225, 0.9268181108797571, 0.10924632503838905, 4.083168711791169, -0.17322387472149914, 1.9272315226201042, 0.366969860248461, 1.891606641903727, 0.1100587659760448, -4.059090602897134, -2.8785212172087835, -0.4494363836729487, 0.5478013463814639, 0.8464100443497631, -0.11498060046723424, -1.7297464920823087, 0.42737124057618625, 1.130159188325559, 4.319061100234616, -2.1817822186755995, 0.21528483547268795, -2.8607879709451085, -2.561657599483894, -1.979373656461137, 0.1699544007400089]</t>
  </si>
  <si>
    <t>[-0.09114408727892287, 0.05520337002711884, 2.13523211583137, 0.3144502910834803, -2.772774142363099, 3.423665075080791, 0.022443100584375486, -4.1109817873244765, -0.958420256362037, -4.699225362751685, -1.968875668562904, 1.8412962462783136, -0.888238143743356, 3.751112077057015, 0.987187784809407, -1.0143666002141762, 2.0692512851520024, -1.08472365770788, 0.827748480348605, 0.7808026210596679, -1.9965423162594986, 2.715108750527719, -1.8064427191501948, -2.5125159899353893, 1.1570367045860448, 1.1479744151756295, 5.990962524022804, -1.0169809487852106, 1.7928563005937719, 0.08883451800411302, 1.1648490894587384, 1.040737564052871, -2.8974816633490232, 0.08674970327724241, -2.7730351739265346, 2.4368496356638203, -3.1621728840779895, -0.8187659278375761, -1.0706088897958357, -3.506177390346673, -1.109453328793388, 1.0706840554542059, -2.095141109392612, -1.1204966841198676, 0.06503645828528515, 2.1307885546189764, 0.9929699947308113, 0.8354287913503202, -1.522929729100932, 0.14024912360718989, -2.015183063224839, -2.2968625149045256, 0.36142015573087893, 2.0820555303024673, 0.3273195212254145, -2.3249352867656135, -3.0726429068499113, -0.8886524491792509, 0.40941161916769575, 1.1422129549755247, -3.2072186586197877, 1.2593480088617435, 0.3458320733014859, 2.0360905137247522, 1.9269104056085657, -1.780883416194685, 4.095979933496869, 1.051772291837211, -6.303617945708705, 0.6087782925478609, 1.0543459655427874, 2.362691869978823, -2.660711849926993, 4.266331808161959, -3.2289128975358827, -1.9092950366264059, 0.028064218663947038, -2.562582236410389, 3.0625785852242897, -0.9956571442293431, -2.9620914059182226, 1.2988309006946104, -0.7972676566033985, -0.9654671942684101, 4.0479359988430295, 0.5922762655114091, 0.7681222723632712, 2.3020453657566846, -2.299517180466865, 0.19725199088402046, 0.8624503780839061, 1.6709154474717145, -0.00874115164107403, -1.381912001559924, -3.620568236751865, 3.8794615597506983, -0.01471866074487016, 1.8519212721905087, 0.8049941854456084, 0.04545585203228142]</t>
  </si>
  <si>
    <t>[3.781046093255811, -0.46563902270200486, 2.0801908071312747, 1.4643847825401088, -2.7853044300812733, -0.7333430288582126, 1.10873144684171, -2.423942472740471, -0.6184773720941945, -0.12996593123034184, -0.8873341076215409, -1.2098026100897128, 0.7105113372571084, 2.6047239581698296, -0.9023390348240508, -4.274176139961161, 1.0665875935500333, 0.19237488635191702, -1.1156710173779654, 3.828948125350807, 2.925041394508928, -3.3125182715786483, -0.7864346618363252, 0.8340624896050066, 1.7590235091900015, 0.6346471510130178, -3.8749953798300405, -3.7789081292322093, -1.8877856231242778, 1.1006948685405678, -2.540421424403668, 0.460519463918156, 3.973430040743559, 0.07390476588075545, -3.649752222574275, -0.15043524639009753, -0.03543127356914533, 1.9901758501608942, 0.03188206795391024, -1.0163945615618033, 0.860356069502747, -2.716110329419873, -0.06425855098621747, -0.9120083590140899, -1.1126440716960206, 0.2113214716189289, -3.1536888893810504, -0.03957338086013462, 0.1051702722727288, 0.013513365546024003, -0.07416304709045773, -1.210417970999864, -0.6977837435732275, -1.138301480334004, -0.9549312663426706, -0.9073208520795546, 0.23574292901604443, 1.9602453625489356, 0.029610067847619437, 4.454614040354174, -2.014336090144603, 2.5787307313304986, 1.9784812444530817, -3.5097048706393084, -1.776346506761954, -4.204598200485393, -0.8152723621176703, 4.794352593682388, -0.01857515934826215, 0.9876296358084873, -1.8457402998563937, 0.6519477210998283, -1.2253520957728556, 1.8932618403905284, -0.464558114658723, -3.939575837479393, -2.2445926750232115, 2.7694844458185583, -4.144344039886024, 1.7549109965196328, 1.8366849137058414, 1.9194108354696537, 4.807620647378577, 2.2902044040583047, -0.9190335346681533, -1.3782818505239713, 1.2640016499666782, 0.05908754374073455, 1.1415072841965777, -3.8233696672429676, 1.7592126493605043, 2.1474324825820394, -1.9751074363338406, -0.15590189627602924, -2.91139097481721, 5.037899990177739, 0.8730244248033434, -0.032372622745115764, -2.1186624322605336, -0.2835976305080037]</t>
  </si>
  <si>
    <t>[-2.7729821796087752, 0.7353341078068518, -0.1447771069861432, -0.8422511050100445, 0.9646974372024966, 0.06334447115922837, -4.112417306435064, -0.03361031784401458, 1.0624195533345462, 5.002421053765248, -0.23948290313325415, -4.433967184571223, 1.9660836911981823, 1.2737468019814608, 0.1860047987490101, 0.9939530926468747, -0.5910873538482413, 0.9430068083623102, -2.070723035198233, -0.9434831740567942, 0.9960148051416422, -1.829619723854945, 0.4515658865113339, 1.4016290354325118, 0.14007190926758595, 3.494478932911097, -0.2529536444424263, 1.0808790893571256, 4.380679520071002, 1.5515944523211134, -1.9721709050569944, 1.2642915293580692, -0.9893343511632973, -0.04948159921721351, 1.1062924508538312, -2.328588398898984, -3.003765249915196, -1.9082465401737962, -1.0422704144091977, -2.598432653464378, 0.002462247005649454, -2.9665221293070805, 5.031910426182339, -0.7557028709052696, 2.0854015993101402, 0.9900673800943331, 3.3369931239842825, -1.6891478521894772, 1.059869206051069, 0.26306345359550787, -0.7644024956354729, -1.2288664579061288, -3.862000623253005, 0.038718452904660694, 0.10296847585090485, 1.0894381377301727, -0.23729137935380695, 1.9090232464813972, 1.1356742559730357, 0.198128410187554, 1.8455425275352406, 3.1386310194951017, 0.6403477064599643, 0.1391964244093875, 0.7455883051545276, 2.072750190636556, -1.1097441843623785, -1.9897303827554598, 0.7142586986136574, -0.26884803254761147, 3.058157210888348, 2.030858528419267, -0.38425070015072826, -0.6599056604216409, 0.8471826474242721, 1.1674313142503407, -0.7416330118911059, -0.9341031412485188, 3.7466704215319244, 4.0562546522861975, -4.6504546162074725, 1.0326044737616096, -3.2962759304009603, -3.7515347266340577, -0.2828734335846905, 0.18624670850621783, -3.021432595522732, -1.0362441324811882, 0.14528881331394317, -0.8264667214569039, -0.9276465968801149, 2.1674432176472136, -0.935252430629081, 2.105825535187181, -0.7984928757105807, -1.1910465253557092, 0.554763786721566, 1.1269623247500264, 2.041339684131518, -0.7302589333346252]</t>
  </si>
  <si>
    <t>[-0.6783186845668703, -0.25515598355091007, -0.25483999841783134, 2.98107973529077, -0.9925269865241173, -0.9632645889469018, 0.048154466385682326, -3.7148442218782938, -6.410420757367589, -0.8555770805580698, -2.1323048707901293, 0.13434806168370428, 1.1691723605338689, -1.7557766231059695, 5.235017667712086, 3.1544735035514266, 1.6943297539355713, 0.3769660565289339, 0.3998777673003189, -4.995402290839511, 2.6080657495784343, 1.1003523910475967, -0.9813606161942019, 1.0591413000305347, -0.7395127386699822, -1.177745965814703, -2.03098055933778, -1.7109446646793043, -0.9159618022410583, -3.184183023242423, -3.14895339084922, -0.7064265221270234, 3.163452748963355, -0.26536153714750377, 0.33260163122180897, -1.2362285022462443, 1.0530605117086047, 3.181207213691419, 2.1986017034986904, 1.2363465586245184, 5.037116270386485, 0.8867667895260662, 1.0822045500060133, -2.36089519902713, -0.33649869990632597, 1.2064373490203046, -0.2942700080921743, -2.7339761366970583, -0.7379761301501451, 1.0610183049946957, -2.1355852534363686, 1.771305545420104, 1.1276164956895949, -4.12951584580596, 0.8314191288376291, 1.235310495505285, -0.1974711494211796, 0.47454368432577176, -2.8514306709833335, 0.1388093990230843, -3.093977439217566, 3.8582676368364526, -1.8753841875399007, -0.9357457861487026, -3.0310369557491255, -1.2593369048710616, -4.032376604980783, -3.165408737561589, 0.9223216070065878, 0.3934128940995931, 3.8068960431553447, 2.525102168740321, 0.21491650212723523, 3.997456870638576, 1.5239890540594787, -0.8599433295047991, 3.174927704599172, 2.043160694686551, -3.7684185310346514, 2.5005949858308836, 0.0161590039383801, -0.77187572586109, 0.8389907715108134, 2.1319678148201255, -0.21074144015595708, -1.1789360031207976, 0.896416713863287, -2.1579584052601373, -0.3158482475165365, -1.7810595178429847, -0.30443077465425694, -2.940711441949665, -1.0002376108006445, -0.9893607644534907, 1.8800078487313368, 1.8417174225029638, -3.0306483548910723, 2.7776561125905324, 0.11264034139762602, -0.4928077658052228]</t>
  </si>
  <si>
    <t>[-0.0003877194281129981, -4.531161065103536, 1.7922126178131583, -3.002909123257983, -1.0383089750216925, 0.1528648906750394, 1.3184743828701202, 2.8349193772299555, 3.214249156044491, 0.19060535353862207, -3.0993623231998133, 2.785120117641394, 0.07288979608975832, 0.6392228089819811, 0.23079095876777989, 0.1626860979274174, -2.0913078312499467, 2.918412432527597, 2.3852755703079938, 1.2561823143835011, -0.9182726543633128, -0.8847965842076284, -0.8961602535186366, -1.8550663933258649, 2.7081422644378126, 0.7798006843467697, 1.0246033112493043, -1.5845048232704197, -1.2476870776400242, -1.0703580232051626, 1.636926064667244, 2.587358103799537, -2.1909522805493102, -1.9593135648498392, -4.869822691409048, -1.0765804769755682, -1.0375709347056297, 0.9654184745971262, 0.9877440052846782, -0.6786539781383802, -4.054968144745588, -0.05349455916542767, 1.1769279727513624, -1.3473691179497373, -3.005430546572637, -0.926394781551507, 3.119740045918564, 4.082583095515851, -2.919606416652263, -0.20340707125416801, -4.752504495417823, -1.9301761408757683, 2.7527408719002686, -1.0285944283674235, 4.955645430413146, -0.1552001474696565, -3.2714552943430384, -1.74779419302268, -0.39452413370090333, -4.961907597878535, 0.34083162834920055, -1.205034496586449, -0.06330207205335059, 0.3907168322121146, -2.8613049906822727, -1.8752443201607183, -0.9733489393737433, -1.4860140244776616, 0.13254695542684214, 1.0106435326362297, 1.4698262212054936, 1.9906264303069316, -0.03265976189028019, 2.5524244144964827, -0.10105290813751533, -2.1555583054239245, -0.4128356553152812, 2.8401809159598965, 1.9205638428794325, 1.9979080029985292, 0.9806221972829112, -0.43955289687485943, 3.009646056910049, 0.7794027030327029, -1.1273969526352445, 0.5733189773096099, 1.816117125665648, 1.7908374389128772, -0.6834362906009033, 3.9941611527796814, 1.662316783115693, 1.5569703347327482, -1.8744429797840179, 2.155159854366844, -1.0952159176407625, 3.484225452224633, 1.1021931089986075, 2.2652077485829674, 0.1441191918048612, -0.9698945276543987]</t>
  </si>
  <si>
    <t>[1.0942594922049846, -4.816989314556413, -2.0444748705844034, -0.28970546311491074, -0.2292310924730918, -1.1707190071448894, 0.17850822180616865, 1.6265934861564442, -0.15767591615969034, -1.567576207501666, 3.023088920406371, -0.7950379955757008, 2.630790856042673, -1.930877837859611, 2.85283431998419, 1.9036223041710727, 0.9782807467616366, 1.8951685680159922, -2.950199281626984, 1.07777298592639, -1.0226939945415472, -1.9665972797591105, -0.015085938007569633, -0.13396405647495913, -1.4558034370807418, 0.911532760178901, 0.11925330608960438, 4.2207642289442155, 0.2280895978685007, -2.082307736671831, -2.7703703300659543, 0.010981245069260126, -1.1117880100015085, -1.8883556003494741, -0.793241909362955, 0.13676950876095795, 0.446533651126652, 2.9604464570556965, -2.1899677016208132, 0.1684908281063735, -2.0215653080318763, 0.0017415035277434932, -0.22315015522413462, 3.009799340517678, -2.1366935013188115, 3.234294693815796, -0.129647099103396, -2.9039034494499383, -2.0201915809327367, -1.5771365576857401, -2.961364887213244, 3.002160107166889, -2.024866031608206, 1.2384593014310776, -4.0761448486975524, 5.952838733128899, -2.1528698209406683, 0.3320873910676805, 2.761210710800473, -5.723043110023167, 2.987655146052601, 0.0018946917829105736, -0.7725276590580312, -0.8671889795051881, -4.255212713571857, -1.2247231266831013, -0.10885452533269091, 3.533374890969866, -0.13808331796289797, -0.23810881775437465, -1.8953042611659459, -1.9569815786033993, 2.837498503205583, 1.8720101049615308, 3.7606581862845636, 0.358205000516324, 0.5332213084152924, -1.8927406357962147, 1.7099382895484012, 2.81863567966193, 1.073836960031158, 5.769670436750449, -2.4193736605454843, 1.652216778347088, 0.4504229786717324, 0.11363972694680502, 4.695390262501574, 0.8067080647622566, -0.6969382210078494, 0.731252387630096, 1.2792583725857394, 0.7134229797116358, -0.7580845613625946, -1.9470537895912268, -3.0950265990976105, 1.0341406691773811, -1.0545740480824555, -1.19066523834816, 2.786420397994695, 2.2022412396252395]</t>
  </si>
  <si>
    <t>[-1.3455100962174988, 1.9032060294407784, -4.008602817007189, -0.8222690176535785, -0.3367443842930795, -1.6023494711172985, 0.9299203358678363, 1.2191537911823733, 1.0029796732043563, -0.7307863717884511, -0.8226995136403816, 0.816907183963054, 1.0987699265143984, -0.7690785885043523, 0.11214945304454371, 1.6709872369716545, -2.0502532864058534, 1.8985243213746494, 1.0515468643283556, -0.9070816398754682, 1.8138522443726695, 3.7280351781610293, 0.01847751124702901, -0.9132146427897432, -0.09590786544456065, -1.9382033266195564, -0.3696291707545829, -4.11429721950389, 3.577438726299474, -1.0562867435654588, 2.0725579116095485, -0.08087136643976822, 3.556955956308327, 3.2315767697622046, 0.13834335382143004, 1.126050531897215, -0.027227974357284968, -2.046673402737256, 0.5547026619965436, 1.3163213883917133, 1.3567096663186264, -0.1321378670064013, -0.039541306469905724, 1.1763748768133486, 2.6418185282872755, -2.796386671317484, -1.0011152234298397, 0.8289998716008953, 4.021366446849393, -2.0393064720296183, -1.2752367483104736, -2.965127246302817, 1.1859291805980037, 0.18038093262664168, -1.1051898547085757, -2.8203834470532687, 4.225376131990243, -0.9868237878127837, 1.1573362603914177, 3.0307791743866668, 3.2318776149470185, -0.28150991119137814, -2.948908956063456, -3.911460107272158, 1.0250115063750858, -0.68151401476792, -3.733550668622739, -0.9016939182652908, 1.9602773787292456, -2.9292309333298996, -1.0940983330935796, 1.5656946996928756, 1.8478175369938326, -1.6472035137042922, -3.9247287573749, -1.6870592366451418, -0.2556418850716662, -0.26091964664053213, 0.12264177610684679, -1.302703890006154, -1.5077913597822987, 1.6834192142122084, -1.3604587309531477, 4.979217698187339, 0.03213569429176322, -0.7704703281247935, -0.9596786835786233, 1.9885869741697006, 5.310260285637136, 2.1368141866875012, -1.767096671867225, 1.4390290524640763, -1.198662165161901, 2.915272808933653, -2.563047173255086, 0.9512027791639355, 0.9782011401163433, -2.1791308173423447, 1.6686370205683292, -3.2012979258816037]</t>
  </si>
  <si>
    <t>[-2.9311495165211885, 2.2042428296557217, 0.2443384530115722, -3.1065429067774986, -1.756694461421942, 1.9739242303120137, 2.1345486243386196, 3.2204072972683706, 1.0475106799906853, -1.617817982396175, 2.903124367507943, -2.301536283176898, 1.735892190332952, 0.09227138881735697, 4.7490743555512065, -2.895999239387315, -2.66569512822433, -1.7196092253124176, 0.9188725750757933, -1.0029635174873037, 0.9296741836666058, 1.1341716378506614, 0.10735183424949768, 0.72384592497533, -1.8670105159490593, 2.032844703554753, -1.7526135593648822, -2.936848969538775, 0.2928601848211103, -3.7078662649807024, -2.321968023952133, 0.11000927529788807, -0.11278266912805113, 1.9743237920326768, 1.1615499087643082, -3.800670997099906, 3.33654661544636, 2.925979309468835, -2.42660950875494, -0.983056691328563, -0.23907062945156632, 0.0500732388564924, -3.2913526442547556, -0.9328996271535916, 1.1494933421881581, -2.184010368664601, -1.978717898499744, -0.922351582129566, 0.6069467813540872, 0.7829764485189914, -0.7596013458940545, 2.059872211616338, -0.9399000724235598, -3.521418671108288, -0.008784471526465998, -0.43159614776766175, 0.00887653505527819, 3.0658757752317176, 0.8439449091287006, 0.0614190008449107, -0.7265316673900526, -0.9181967522814058, 5.117824617223237, -2.694891517026618, -1.8688822331348443, -1.8348274987829187, -0.6506431081043789, 0.7014195424289846, 0.48967414349427885, 0.7598950562006765, -0.9775285169169998, 1.0352000694681631, -1.0400279944043398, -4.663190166636808, -0.04786829162475681, 2.321736499522015, 2.8234964568218217, -1.8906586494036377, 3.1851231437816403, -0.7949035710800871, -3.5100241219601367, -2.4569247901385696, -2.218530873533412, -0.9623751309713373, -0.1474415832061915, -1.1618774246031787, 1.201821234969021, 0.7265784492198215, 2.0886383764325744, -2.2607396916399356, -0.14963179567133778, -0.15316698175707644, -2.2448448800372685, -2.991748635689722, -2.0916513835867097, 3.1721237476099446, -2.0775787890843924, -2.4194502463277816, 0.9409608537545893, -0.001862459912246095]</t>
  </si>
  <si>
    <t>[-0.8806428783670663, 1.6904058576410528, -1.0582267258771234, 1.2067162313217792, -1.2177563838688525, 2.03887793182405, 1.4506670658081715, -0.15456551102199145, 0.14790174758145058, 2.9640427341470827, 1.1622773036834737, 2.0487436733376447, 3.8380758689999945, 0.25896959602504954, -1.8001001040896825, 3.029922474970106, -0.7488509224505262, -0.04265735254157832, 1.7028442422866654, -1.2858097236805006, -2.782305456243292, -2.0532318239492087, 0.7121420619078636, -1.7622067391713405, -2.149254317161902, 2.9790644714625385, -1.0274325216633076, -0.6289883112081507, 0.7837297044144553, 1.9328895195548124, -0.005871507904563256, 2.0659738879938647, 3.946851679310757, 0.46008538070606675, 1.9533336651098325, -1.9081697621489875, -1.084993863430401, -0.9487795843416627, 1.706826917946266, -0.7959911748631474, -1.863575999403013, 1.7004131943951142, -5.254203645486211, -1.9420201595675812, -0.433801093190445, -1.2741500647226436, -0.28589701086910413, -1.923946607337029, 1.1979631829988242, -1.6296896490054924, 1.5008136977570934, 1.5467422611242212, 0.9943456277725289, -1.9369337171800551, -0.6686048756976259, 3.181655885468497, -1.9538839712344174, -1.158896024069846, -1.0185046476661173, -2.008536369923289, 1.9880985707566967, 4.354162213328654, -1.8269276106700738, -0.16096325319334093, 2.269561570357532, 3.8355431648197142, -0.6162099156051242, 1.1112232548008794, 2.160281582324588, -2.2761242245648408, -0.5471203649260528, 3.045302834342415, -1.5623659980568176, 1.0808828270793995, -5.979868974227756, 4.0390803007328, -0.8692510851012871, -0.11404672265716198, -0.26492405692372034, 1.304584991167501, -0.7813150581726733, 0.0026340223528988904, 1.9730920098106473, -2.039008938820757, 2.9899465470076425, -1.8582815846112881, 1.0492615090398718, 0.9393452972162182, 3.081630556004635, 1.9460470947528539, -0.5259306293600348, 0.9914016127744365, -1.5331395625197617, 3.1013596646980366, -4.084154154623834, 2.9254356615040495, 0.7270486736737407, 2.3930491099390974, 1.874533945732052, 2.8881004600784905]</t>
  </si>
  <si>
    <t>[-4.052226654298399, -0.30126071311443714, -2.1946598342707606, -3.330505324736107, 2.160040347813002, 2.981408143074704, -1.7010302803800152, 0.18611682284452402, -2.052795971667236, -0.32918448159188607, -1.7680106731838237, 1.111144813940869, 1.344819817141325, 2.1642002131809113, 0.1496225594797862, 2.9997054648392534, 1.297238466608523, -0.05732315318881631, -3.9286798348376033, -4.011585472956911, 2.0328836301445543, -2.8355712794028114, 1.704106931784492, -3.1681352498952604, -1.4424780478908388, 1.8975779495202638, -0.5036324570755508, -2.9465136515625447, -0.06700403539442124, 1.419387979125794, 0.9208065314815421, -4.903107787259967, 3.741690823195993, 0.9679373107057982, -0.7149311591974457, -1.8896295414146496, 2.441890577550119, 1.0351338103387373, -1.822041768261213, -0.8721549941257851, -2.0524327522722583, -2.070867951072927, -0.0546762769687108, 1.2154423960784564, -2.8145061494259194, -1.0879422833842312, 0.6813800252119873, 0.7098117832972264, -3.921823390206482, -0.268353421289375, 0.9535108502278975, 2.524739363379717, 2.810021742345307, 1.0464639953073083, -0.025673946860691244, -1.367616639452475, 0.1965244253490821, -1.522735715133032, 1.6510890617148901, -1.9013877394622434, -0.6799022498237146, -4.75810931883184, 0.08258837395140062, 0.9918911423634293, 4.1897105602449, -3.587721438873575, 0.9291136531850894, 0.9127566763382604, -2.7541881379587982, 2.3228070722505696, 0.6922377957107635, 1.1999417305352738, 0.9846221523433123, 1.7439828765133099, -2.0261586267374487, 1.111309320012425, 1.7062675510365681, -0.13259583064233738, -0.9479578373308786, 0.9102489583257132, -1.2831740106809193, -2.9897560240092957, 1.9914988625578411, -1.5948552539305458, 2.645988748946888, -2.1428465862156525, -2.0867837046015714, 1.1571483758267445, 2.9954109550931554, 1.2626355058981733, 1.9517173313091878, 1.0511583380396037, 2.1182445036674102, -1.2138136418846035, -0.9811510493266706, 0.47203365464062297, -0.024654493529453037, -0.9002512622986101, 1.1012173965886767, -2.2093430203708575]</t>
  </si>
  <si>
    <t>[-2.219682469773267, -2.6995518444793594, 1.0723761265703091, -0.2769294109012761, -1.2182834282212587, -0.29916883662674, 3.392023742056482, 0.9664941903929816, -0.10496821176949589, -0.20364392586456304, 2.6958755316140244, 1.9882431501457725, -0.8000758303960382, -1.1785468304740028, 0.8715350867425713, -0.954933343225129, -0.02554907466293166, -2.9508401787510476, -2.058475410853367, -1.0185691183110048, -0.7861399183669271, 1.3551698401189962, 0.3675147856658383, 1.2041504268654497, 1.1284788517438358, -0.19222917292571018, -1.0005867773708754, 2.781143326645272, -1.1911061749332366, -4.103469235404242, -0.2220228484034661, 1.7508665759299142, 1.7514632052073884, 1.9126736408970146, 0.4148206035617443, 0.25592288070041747, 2.0755283434704648, -2.095286711173558, 3.707167762831347, 1.79108476030256, -1.1580624592776458, 1.0404759046596086, 0.8727724655524141, -1.8771716746530147, 0.9846303225207937, 0.06040589290915266, 1.832036978050203, -0.14145377917151292, -1.01123955426344, -1.092961996346316, 1.2409211786621595, -2.043856466782911, 0.28885696134935923, -0.11174791591325461, 2.931750387030431, -2.902376910099994, 0.7850861148865556, -0.03792341659566656, 0.027343810590778395, -0.9260003545136077, -1.221931168473657, -3.079329414090603, 0.049786635589083916, 0.11718912502568357, 2.9536541845353024, 0.051916523066659614, -0.7865112929484825, -3.0865546209854697, 0.12623527139812252, 2.2058364675233544, 2.118850641493764, 0.9804771825727017, -1.8129399916228675, -1.1979749354520501, 1.1752506442974624, 0.34934262491606316, 2.343533217733812, -0.9380148908375994, 1.1886409737017345, 3.01099751630697, 2.421067600497121, -0.7915469529766734, -3.1970492684576444, -0.09105843775366851, -0.9074523757967712, -0.10751857821331834, -2.031433530611392, 0.6035528951494755, 0.7092378419201997, 2.9871292165571965, 3.214680001872857, -4.113489704099588, -0.9393529196648605, -0.9045991200875869, -1.0724015530575388, -2.8935363521668185, 4.282856321527635, -2.2549666279837917, -0.022021424855890537, -3.7251277448453766]</t>
  </si>
  <si>
    <t>[1.1154708692999507, -2.322457005987297, -1.2374326182624464, 1.0912123838929717, 0.1939231641567567, 0.9212386078295649, -5.0429918454222715, -0.9416147299250561, 0.028946392281924194, 0.10569336188456657, 1.9613586161369791, -0.7418529406828203, 1.179008277482845, 0.13583540788766757, -0.71921525685824, 1.9216745629159453, -3.934542787209362, -0.030700573981900403, 0.12603556261193916, -0.15163935032355558, 0.33298259930701724, -1.009418711965734, -1.4010050259321392, 1.8136490100244036, -0.623129616886066, -1.2638266289399518, 2.999518631651095, -0.794163207256678, 2.9499377222565824, 1.9638764785179912, 0.04388849767555714, -0.8159638292855622, 0.10925159647715477, -2.115921968764202, 1.9475118568036398, 1.8949938340795505, -0.7574368088660322, -0.7115316373886553, 0.9229771435193233, 2.093012257510912, 2.1153200773699044, 1.1239080595948239, 0.8534592048765401, -1.050457673270998, -2.2613921138841384, 2.0629480628330814, 0.3379449752081267, 0.8136417119078465, 1.0615260245954226, 0.42508767592484187, 2.8079074316398573, -0.917354901277154, 0.8774122313978714, 0.1513392584779787, 0.9684245071759288, 2.9676834317511602, -1.7640180669060763, -1.8492223622339083, 1.8794943854770108, -4.035542246025568, -0.061961789475540874, 2.4685032776083693, 2.07280243960575, -2.862265820657543, -0.07545817794545018, -0.15555469891763907, -3.099830205920294, -3.398476516224104, 0.07701815193929407, -1.0379805175521541, -1.0855907224269792, 0.07190117045560984, 3.0205697717736735, -0.1550890365012958, -2.0582532485095646, -2.422715901674156, -1.8723383940005218, -1.757986813753012, -1.058005073250812, -1.4800421129810883, 1.8560528783240755, 2.884252086567118, 1.3150837585043265, -0.0934097634631319, 0.7933573081210981, 1.1067343076798302, 0.04568248452040402, -1.6099307379418755, -0.0400705572720077, -2.847279395140453, -2.8846137375046332, 1.8426523503811878, 3.3718919626022954, 0.9566481230231885, 0.9054392730110368, -0.16362889442907824, -0.5626199786247033, -2.853779879260703, 0.8365856267724912, -0.669868222725422]</t>
  </si>
  <si>
    <t>[-2.9781465871196184, -1.0371631836817834, -0.25496522809141475, 1.4153025329821203, -4.028239945979313, -0.7603300081087638, 0.8946240015643752, -1.2443783641055366, 1.957273082557669, -1.8223493014561565, -1.205063924368343, 0.6985338497756606, 2.114842978069721, 0.7216955836351175, 1.170697071801654, 0.8678860954668959, -4.008764494809311, 1.9495323811849217, -0.5761129973256767, 2.9425115508605493, 1.85904340417909, -2.997406702716207, 2.977551983649704, -3.1080875597958473, 1.9696540478963824, 2.6853268075479364, -3.073769620004934, 3.1845221018670524, 3.271134602450734, 1.216854766278284, 1.0437078372979878, 0.9577235477858677, 3.6896619045115857, -0.9765290046574677, 1.8504127947610747, 1.1948186226754358, 0.19596222822025133, -0.5767041930679195, 1.049784478755028, 1.9709594909483328, -2.122815029743488, -1.087682647472606, 2.1594429083700826, 0.7858580442509879, -0.08223436592448308, -1.3035143950988326, 1.9952139915795026, -3.1133999540912396, -1.929918233407159, -3.002844760430067, -1.7727108782482577, -4.965287916639652, 1.0870120724108605, 1.645806556233044, -2.03851157912154, 0.961550987348214, 0.943675483705601, 2.2928535537772987, -0.013408555881716966, -1.9951695530439053, -1.0520630303754468, -1.9011533457272085, -0.16963485318084537, -1.0130505317144816, -3.3112651094421315, 1.9996518778269265, -3.6860811827041355, -1.1029059350027777, 1.6665341368463902, -0.9267096157940935, 1.6182393327653892, -0.03710942263021866, 1.1586743685320406, 1.062699996019695, -2.9329910036419875, -1.1069866736051295, -0.04847737955893083, 0.4011466578675402, -2.0470480589729982, -0.041431673789892765, 2.10479698234138, 0.15251532685839853, 0.7830666974559006, 1.9150983353309337, -1.8306435744191079, 0.9601359954249946, 0.7523092387413017, 3.3215684597792974, 2.0124211637660574, 0.2057891061331234, 0.49048882176627084, 2.861466085665589, 0.25575922011935415, 1.190536514031942, 1.9426866224441912, -2.0556847858079266, -2.7118608393449835, -1.174586233794564, -0.9738801390715959, 0.8073433155804639]</t>
  </si>
  <si>
    <t>[0.10835059867044872, -1.8495383655899125, -3.0116572460849484, -1.1659947765045617, -0.2107555808054411, -0.0187375512549115, 1.1964678436009188, -1.9791527728898597, 0.5877000456066059, 4.076013555497316, 0.1516818370909674, -0.21795653263315162, -2.000002357254455, -1.9361633224134738, 1.8577521723910753, -0.7859108316858199, 1.8683674738117708, 2.0976394474993576, 1.8574542296270142, 1.1723269942355141, 0.9697877722002455, 2.9741065160288738, 0.5826642718197637, 0.0798381287749026, -1.9460958447559635, -1.854605205516361, -1.9982721474290333, 3.250664141007447, 3.6663283244089824, -2.853531707928524, -1.7561177412027322, -1.0167894375678417, -1.1040054929596224, 1.9125332273088091, -0.9450051351639579, 2.8590145424603888, 1.7431233468259166, 0.9541474787352144, -2.852702209787629, 2.0449073309552572, -1.3678697486221185, 2.0784302356559707, -0.7746527324712749, 0.9764048208516296, -1.7598933159586274, -2.0204997246379035, 1.0713335453448736, -0.351041654989553, 1.0729227306280629, -2.9766801221178163, -1.145900068802531, -2.1474408861281513, -1.2785877387412399, 1.178313626449451, -3.253353264885019, -1.9963280682558617, -0.9267473880114132, 1.801238582683248, -0.19919305580890612, 2.0889219628715057, 1.2948489995684622, -0.05692076753502762, -1.8881439017327584, -1.0061367667419636, -3.155745921908623, 2.482464384657889, 3.0139072972557557, -0.03180636336073883, 1.363129765118628, 0.9976870020017841, -1.075200341254442, 1.0997786862737942, 1.0708031990838107, -0.964313672866093, -3.070786434444808, -1.3611624832630798, -1.5988578728971883, -1.0414379943650742, 0.05528572253539532, 1.0317608438968735, -1.8647222336269178, 2.388939113902727, -0.3461041306861925, 1.3209470361438829, -0.6233102995571802, 1.9317955385777, -4.306973369882411, -0.684832391046484, -0.067987378131392, -4.098719273365021, 2.163552977253028, -0.9798437520867067, -3.1365299170777208, 1.1290015658076922, 1.3804922482573538, 2.1221084182539998, -0.8967730753247856, -0.7062600235259227, 1.0366358219098029, -0.13271260109345895]</t>
  </si>
  <si>
    <t>[-1.9425571798578154, 0.08665809374940703, -0.9207193227216011, 1.7610454559907534, 0.20197781809927395, 0.07093118998322323, 2.8591014751241346, 0.4508218374098223, 2.0604471095685324, -0.9655612266030689, 1.4276376501530788, -0.10392829048247498, -0.05898354106867476, -2.724081479292102, 1.945366335618387, -0.5951472535711537, -1.9736064972896972, 1.0703180483013979, -2.051288934722444, 0.9883120422514178, 0.014360985391739689, -0.9326894602966416, 5.1793612885314815, 0.9181775261760461, 1.2003003839926036, -0.13429224877939894, 0.020654910592219577, -2.972585946680838, -0.8295611271854864, 1.0162428597699722, -2.4338917016934345, -0.793293304351657, -2.25331855241133, -1.0147300368577146, -1.9302567788402505, -0.5257071347459106, -2.2617426362856934, 0.641859399411669, -0.7627892038720867, -1.5719036432752993, 0.9206162506181472, 1.115316975481434, -1.082625591413955, -0.21777943926724141, -2.0734103890831554, -2.1215979073783466, 2.5160062533399596, -0.4395633629818938, -1.0261895352093668, -1.1239974125975616, 2.872281693376666, 1.924682997415866, 2.857159202130339, -1.8022922716996501, -0.6733201907743214, 3.0191922127563915, 1.7736777047781138, -0.8636836189717467, 0.20819121469204038, 0.8051905918010931, 0.219583920490237, -1.7109242603363755, 2.8462093741736565, -0.04191812006437323, -3.0963825802849136, -1.8383085769018839, -2.203028124865231, 1.9758837181804003, -3.0248290174895045, 2.1673083527447616, 2.019817460759505, -0.987456151938513, -1.2797224988921907, 1.7988005911112794, 0.24744406799172602, 1.7710558054581311, 0.037834554522924835, -0.7227739342134079, -0.9558590035472532, -0.1708736607500867, -0.07326834415141703, -1.1179690876480124, 2.1565380695612926, -1.9394135611435426, 1.2396455784603422, -2.9924151557597676, -1.1460193347736196, 0.05141643350389846, 1.0266748576085158, 1.8423981100369498, 0.671368454907779, -2.273487178743623, 2.108001319339425, 3.2424439322624545, -1.2379486628033183, -0.14918389746581417, 3.298786161118562, 0.8557357013623401, -0.22828152822314096, -0.8770187545722274]</t>
  </si>
  <si>
    <t>[-3.7029935631785795, 0.1278780808186073, -0.1164238684382477, -0.08597118688536765, -0.8322901865510048, 1.5576776245138604, 3.0967221842484625, -1.2968478249240538, 1.3269003468078706, 0.16110110846929304, -0.9117812160660077, 1.0023860390355852, 0.889918639006323, 0.07320946026059016, -0.1257967131643274, 0.8768714986129258, 1.793381168690329, 1.1612312746997744, 0.9687167597947874, -2.8138271337935734, 1.2790786880001552, -2.1622919603999073, -0.8930829127655713, -3.1985835853844, -2.9916233089576414, 1.4892114892399568, -3.3095211373434514, -2.9418012920519283, 2.99717421750051, 2.1496613877899375, 0.06370494727236053, -1.7570494512214847, -0.8402563094426547, -0.23163866397906796, -0.49000435851429924, -2.969363787689262, 0.10029825866349218, -1.9491329036109841, -2.0074508531541513, 2.7910188223357935, 1.833107942777868, 2.7005147034883104, -1.7137263824811872, -0.4153496322528276, 1.2664922218370018, -0.9897335548554396, 0.6315968155602969, 2.8722628188678576, -0.9040400691794812, -0.15127852917650375, 0.10815945421754924, -1.0676031612590295, -0.9953026688640871, 1.2616976186375948, 0.08171038375505213, -0.10909183191533045, 1.8003239414778367, -1.057761043867691, -2.0269599711454838, 3.1499608593527433, 0.30147956339831095, -1.0991359989761997, -3.00199413817999, -2.927055205813432, 0.942088937965389, 0.0773293058846729, -1.2774079366936408, 2.984977113101513, 4.781600170872155, 0.9729726289281089, 1.0419429771383053, -2.0918167387740603, -0.8419359894903224, -0.9252769258110503, 0.23429295186160903, -1.2451352298751441, 0.8548766364710829, -1.085332292944926, 0.044831413715994195, -4.363055660176801, 0.06866411610805101, -3.3300223790567953, 0.6286258017674586, -3.2520907285022327, 1.8577948795985892, 5.1313510834862575, -0.060745051295096664, 0.058591055653866686, -0.03487777980015849, -0.7892307686014866, -1.1791178479831745, 2.4768635385216324, 0.07419023932977464, 1.0389382300917178, -1.8991799794700457, -0.8950287238099321, -3.901396139656317, 2.4312797044604193, -2.175708776063769, 3.502108024153991]</t>
  </si>
  <si>
    <t>[2.2961053868778634, -2.0799105414816608, -2.9959855726180784, 0.8458011387472424, 3.0947778548498253, -1.84290317703832, 0.8315069709741023, -0.773939699564107, -0.12257568346312442, 1.8740555355827933, 0.7525277626790567, 1.0373803557488919, 1.9288100898705136, 2.2809490957263243, -2.9620683778931483, 2.7570331156434715, 2.210612928687602, 3.384901340461166, 2.9208886368492752, -3.992070018080698, 1.4516106534180166, -4.14989699370073, 4.072165008210591, 0.9587888044557982, -0.21928122914050263, 3.1317681963882755, 2.817706878923839, 0.8735281118603406, -1.0463510233715472, -2.095221316717659, -0.9415951681869985, -0.9363499701393798, 0.9688038583736576, 0.7656203305645688, -2.800591779636613, 0.9637217929540955, 0.8193090745542295, -1.150738044968501, -0.07121580205080824, 4.669622857502549, -0.74513525117, -0.8027640678746149, -3.6653684789195884, 1.484133068861498, -2.9338728457388417, -1.1777050936006639, 0.07026876449171748, -1.1091366915616188, -0.6823594415585357, -0.020848775015293253, -1.5023754684748418, -2.2041725990000156, 0.20281498591342828, -0.9185077430979112, -3.917220733265359, -2.8608807869308635, -0.23062740902343593, 1.7363113358836895, -2.0729396447296837, -3.574678585446982, -2.0221895633022102, -2.104363126288889, -1.0789119499784914, 1.0819601516603687, -2.040189125034753, 1.7333479793295483, 1.0687468156901123, 1.005693693155919, 1.0908206167541181, 1.18924198462175, 0.8801723089132001, -1.227570613770991, -0.049564549577556294, -1.082963516908504, 2.1329477611121144, 0.1440425842934745, -0.17268921581027175, -1.8847423187084076, 0.8641929520811649, 1.2461800389686815, 2.0844928025625196, -2.0903341684244188, 2.9004282893562587, -0.006505609071427054, -0.3203306639409933, 5.902901142412863, -4.226436658686001, 2.9606287744552873, -1.0985045190434486, 0.3160680298963887, 1.9457353751665771, -0.5890202012167052, 1.0275348987221127, -3.1274567759112486, -3.8456900149336724, 0.09992215494252332, 2.7497382667421, 0.3509075853193637, -0.05330989394757757, 0.32939640236511813]</t>
  </si>
  <si>
    <t>[-1.869570027695549, 1.936813622688246, 3.242279861114276, -2.00946662516201, 1.1033008399894122, -4.746195744914964, 0.35891912497017575, -0.9338349048450147, 0.25252050149234107, 2.5798739346546764, -4.099828503118985, 1.1255203886154543, -3.9491684713504416, -1.1233228062053635, 1.1243684578538269, -0.6472997506520062, 2.784921121347543, 1.0712865508276554, -1.0784926934388772, 0.8256151681053603, 2.080796833709475, 0.08824728648921432, -1.7852245985232607, 0.41232425307921483, -0.10301268835467625, 2.0718249105413924, -0.3479163142606676, -0.055920874398083686, 0.47249872206414323, -1.0365788771561864, 0.7837139596230842, 0.09802435816752109, -0.8867062565284385, -1.890733252490784, 3.0607103209170963, 0.9168644622102704, 2.733645713766401, 0.8807940636930149, 1.7205521074460308, -0.9055651154449484, -2.07572709026742, -2.0867341934108987, 0.9156079272423505, -0.29233763228835774, -1.1728168106170735, -0.965896174820509, -3.0888183334213704, -2.052267666635032, -0.02811217034931901, -1.9641756735163052, -0.13857176126008763, -2.0939618092976957, 1.0288566845091824, -2.3415889851285785, -0.7937124826893789, 0.9740798869743426, -0.9842865016368778, 1.1897549828474991, 1.2042557340513844, -5.246775943083355, 1.047519661729635, -1.093422224411069, 2.2277349771950057, -1.0669538692743443, -0.7499883346625285, 1.898465840518066, 1.9494344033483069, 1.0590499743806818, 3.77959142743795, -0.7746456710013554, -0.9434039976363056, 0.09976887359041808, 2.962710125273899, -0.13936729976606665, 0.1526842130085193, -0.8426019175625907, -0.5227313207987969, -2.705818457222294, 2.099714780928034, 0.927324820724331, 8.06765796861417, 0.20420211852887538, 0.9620258529192187, 0.15314086063029864, -0.2802646037026235, -2.0513895516652205, -0.20054745643884675, -1.0070053670756358, -2.4075857912040712, 2.157641136462632, -2.934635984455733, -0.6467398359986463, -1.0880390877901376, 0.11827972871263781, -0.3137615556137412, 0.06451008097959332, -0.10818741113291419, 2.016071434387877, 2.0268351911533076, -2.189262041200794]</t>
  </si>
  <si>
    <t>[-1.16603689832424, -1.9043128631998174, -1.7178573598932187, 3.8636747712291477, -0.7450690621362106, 0.9678359664558203, 0.9921527910046308, 0.6696656231773093, -0.18089343643181643, 0.9063111310624172, -0.25241242132379793, 2.266198421447347, 2.5561016175929367, 0.7939251463179033, 0.0972595739353943, 0.9442540083974174, 2.202885415446156, 2.115803610437982, 2.049464195950696, 0.8295114165011193, 1.0430078669573295, 1.0831317149928084, 0.14933855647724625, -0.009094247624161556, 1.8867766883852257, -0.8602635086660382, -2.6888917979805473, -0.8733418661127297, 2.8014826553941656, 1.8504803782690675, 0.9911685932534906, -0.8427459441145158, 2.290995537920004, 0.12562743655941055, 0.07058068289645192, 1.9189188682614482, 0.5294411248722533, 0.7307473190087945, 2.2775584161552915, 0.4813676352007803, -2.1189901422805235, -1.8708130358830093, -1.827044202054817, 0.9920354608324775, -1.5951402345074828, 0.1823992267215382, 0.13792334839907872, -1.1465519696717292, -0.2870331129298569, -0.9825593879144212, 0.8996928365271162, 1.8941236187924904, -0.01613290372942422, -3.0068629600587298, 1.1364922323780573, -0.07177023382502301, -0.10581837664700222, -0.10715821144394755, 2.0737619475896265, 1.0477484167989142, 0.9079060973152417, -1.828523064548104, -1.052443109199832, -0.8842185702369938, 0.05149407171735576, 0.22838440467013132, -0.06753340435706989, 2.1887707193252246, -0.08458700714433065, 0.1372054423409581, 0.9848100669610202, -0.5066492447226634, 3.056390010110013, -1.5047340700320837, 0.10577077046790784, 2.0019002610060106, 0.14378811742248665, -2.486351432183799, -0.6887117109640615, -1.9176522537530567, 4.097140588568669, -1.1620997590563047, 2.1731386423640906, -0.8899593786794373, 2.0169745720728702, 0.3939410953165323, 1.2291111922746096, -0.22166381514433664, -0.5569995674405237, -0.20639020398297858, -2.7016699727561715, 2.073876216785726, 1.1518134609014394, -1.4674539468817247, 1.9324826725647564, -1.1398922466038668, -2.22643612267335, -1.1527180247106212, 0.6925819069623331, -0.17385969102733356]</t>
  </si>
  <si>
    <t>[-1.0974543904882823, 0.9847091238527235, 0.9436779469130951, 1.121264562393273, -0.8797923748619334, -6.039363647875835, -3.3996475667902146, -1.0638139976733936, 2.894650454218778, 2.9341683839932724, -0.09682512111874497, 0.3137604105435592, 2.97906085242945, -0.7691463562118401, 1.0156177607237207, -0.16794681087837926, 0.8724574793382773, 4.019018890392396, 2.881947715292131, -0.49704634663253766, 0.017989502065524965, -0.13491995149460534, 1.1687853394700185, -0.7350721039718064, -3.979215160867761, 0.07838760724732619, 0.17354049402356497, -0.7768998870376298, -1.973705325186426, 0.0744991619465003, 3.0791696150660313, -0.786437453972822, -4.13009011376632, -1.7930652359190442, 0.10875091354262922, 3.538164785819011, -0.46884337010817667, 0.8820042542234763, -2.3306344269915424, -0.7182225685624286, -0.9440729795753176, -3.0335129698464876, 0.25115345136714184, -2.9691085242268933, -0.04535047540558024, -0.20693450825218895, 0.20635079144895663, -2.1309055392378777, -0.004169230027108117, 0.8657499872336469, 0.9455560336495072, -0.005269869830736518, -0.426469289244779, 1.92000632420354, -4.226573929715563, -0.32380499436603283, 0.9339196147642213, 1.0374732402225446, -1.2099105107569794, 2.9324533259711503, -1.9729597726917982, -3.1154479048951256, -1.4477768260637793, 0.048193373074120194, 0.07515103339874929, 3.129886921168617, 1.2928154447996114, 1.2754116588633841, 0.9319595538387428, 0.9785174692702785, 0.5507071409717943, 4.012182577761292, -0.1742352529160216, 0.7967382353906651, 1.5762082581234325, 0.08825872256695266, -0.1574107578805526, -1.0296433723361016, 0.6221117291324127, -3.1544185223848027, -1.090386042544104, 3.153524641096788, -0.07755378331888085, 2.948776079228571, -1.766703577589271, 1.5137840200779007, -1.914698332777038, -0.09249219482969728, -0.8835386114828545, 2.3948285962254388, 0.16299825856155015, 1.9798871485232978, -1.9108539216779052, -1.0694156542164133, -3.957813301918814, -1.7267548747410726, 1.1098924203820808, 1.869544793269061, -0.1909225883807535, -0.03263656084295152]</t>
  </si>
  <si>
    <t>[2.5129099474696353, -0.11398073821875454, -1.8791691450251367, -1.0256236100138738, -1.0303793917393862, -0.16754234410096158, 0.032951247112837256, 0.8081144640625268, -1.994434792014616, 1.8315508166696386, 3.964619528587676, 1.0557386806061295, -1.218385716751371, -1.612227291105629, -1.472929668262506, 1.6991735706448292, -1.0931962452242416, -2.135600917125605, -3.478570406335061, -0.9712389001588682, 3.0909518618274463, 0.04140539910464991, -3.596818587367247, -0.03552644813056838, 0.9688989126333234, 0.433458325730961, 0.018550955235811184, -0.204275269148668, -0.03137006404858145, -0.15342109867888842, 0.7295131275346229, 1.1738294720463422, -1.327301638696139, 1.685708460776944, 2.8880021528937947, -1.959925762720584, -3.3093765185240542, 0.5995122663032217, 0.018185417964953654, 3.280703180111833, -3.0060983486843957, 0.06511384548494425, 1.9538333852858827, -0.2041888637445235, -0.06305862465274803, 0.882151795556745, 1.6422576460207072, 2.5034181772933266, 0.6058178237302214, -0.05338053275794663, -1.04193688518641, -0.8534275928027117, -0.07373470086028822, 0.8928408341024179, 1.0000737391542598, -0.7341944541833196, 0.31883020052666744, -1.1090239035697007, -1.3384775882530555, -2.1011531292212196, -3.0955507761604912, 4.07651779804511, -1.001158320045642, -0.046590321994093964, -2.861062756356209, 1.9977231151346828, 0.18264724308804992, -0.07764509041444323, -3.861971017025892, -0.14171811910625798, -5.109489252003425, 1.1840806597736295, -0.2996102377215959, -0.09931607540974041, -2.1405267751395805, -4.0175974067735005, 0.9656630388107559, 0.09434789821767664, -1.7259994621244235, 0.014122383204845157, 0.1187355037010851, -0.942819689822074, -0.11933652650527016, 0.8845000368875575, 0.8515363098298068, -0.6510238497201888, -1.1207882921048322, 0.9433737192563565, 1.260550241324565, -1.534670223035283, -0.9371502431769934, -1.7197415543052177, 1.0762574136007423, 0.9101953804433798, -1.0037645815685308, -0.8333403416926477, -3.95774635925899, -4.103688189172242, 4.225335083201021, -1.1056346012648797]</t>
  </si>
  <si>
    <t>[-1.112804271386714, 1.4199378766574655, 2.853388872796817, 2.045889867504204, -2.062058818822109, 2.986378697836118, 0.8297913449196339, -1.3192772755195976, -1.3196732193359322, 2.435192795603164, 0.06396131681909911, -2.9268348760562097, 0.9684960979153314, 1.126620494639421, -2.1602230085973853, 3.5336324666626266, 0.09901826342691145, 2.5194463051339473, 2.9184647580189114, 1.160675719009492, -1.0750122401617566, -3.17734016348102, 2.2754129073791014, -0.9363861330021448, 2.0144537141502283, -1.7950221954027412, -1.9721759866593949, 0.15337514870711022, -2.999091732177574, 1.171095492351675, 0.2818905181026259, -0.7306905418458154, 2.9599825081886957, -2.007199330556363, 1.0805090087249642, -0.3577094197644617, 1.1074529931692167, 0.9061771579682918, 2.120820860012727, 0.8206355141388866, 0.15363045217954974, 0.1208424544685216, 2.2108304819790634, 0.8414140676856932, 0.6977223578538307, -0.3229824991161616, -1.085585270384037, -3.1189911612307206, 3.9845933089075043, -1.150053146268124, 1.1523514598813216, -0.9884050752378779, 0.34274657135092945, 0.09798390479121899, -2.0909102799956734, 0.9925190446616652, -1.1025126992576542, 0.02986235040615748, -1.1041596337349073, -1.5855041718558256, -2.9029684430763916, -0.06335840274915161, 0.36266831072933403, 3.0277645919214993, -3.207991175771622, 0.8412670025518563, -2.365381620013285, 3.809942256294439, -2.089482266911161, -4.178102893946439, -0.854333338177854, -0.7794129037710866, 1.5391412474942607, -3.777826849567011, 1.8591054051645208, -3.7139653675027198, -0.930168148555726, 3.323457879567377, -0.9407173935191915, -0.19115578816948342, 1.2379780291019422, -1.146470319603562, -0.7301811619263037, 0.1721896243880494, -0.0874715815950533, 3.9538527407008086, -1.942180518799168, 1.9371446197513371, -2.0092412275007483, 0.1856474234638006, -1.829548704522639, -0.9412799305743556, 4.8295422294422625, 1.135179535633047, 0.020920822796347993, 1.9313089756496566, 0.8869735856467451, 1.9963686605606126, -0.16687584420851187, 1.651284631842503]</t>
  </si>
  <si>
    <t>[0.097866022053134, 0.618196664446637, 1.115910282289428, -0.8704387443308217, -2.014495209468689, -2.217346552701992, 2.9066665900574185, 1.1334482097582843, -2.9622578665936787, 0.23535764205924514, 2.2169667119916827, -1.9928591273029579, -0.03572942057944806, -3.0489337225613475, -0.3818064882158576, 1.7623737835998936, 2.475929458261134, -2.6914864735136, 3.13575009317278, -1.0113016306227165, -4.025917863337434, 1.0082205179404036, 3.4702434312404713, 4.362036604559213, -1.6095161076356086, -3.840807284414334, 2.156367982819491, 0.8080619593472664, -1.9132162825130394, 2.244255402225155, -1.045667131750664, 0.8501415444279836, 0.18152109967310825, -1.193611222245001, -2.4241716245880993, -3.087461188277269, -0.8909168650699697, -0.9971145201063212, 0.36394211370477625, -0.38518290018862733, -0.9331011496002681, -1.8232505568607473, 1.2550559647390203, 1.0847800467610098, -2.031654136049931, 2.0648143929729814, -0.0559226804822337, 1.0386481551256148, 4.158784872769068, -2.141884379039028, 0.2691845870451719, -0.3917120486530101, 2.2617842199655924, -0.012796365471171578, -0.12022854369814295, 1.9756802885318405, -0.8394783191163688, 1.12759122034822, -0.15738273194002828, -1.1083397056091462, 0.3239745326440364, 0.9629187105650094, -3.101914424411322, 2.963261194082855, -0.7593254285289317, 0.009912070083998525, 0.15575598146579828, 1.9505396107987596, -1.2071425391399175, 1.009802066989413, -1.9959661082599331, -0.8013858761739423, 0.1713621356735553, -2.9776560494677264, -1.9390411593654886, 1.8873402941996291, -0.267819794954149, -1.124636159382273, -1.7432409047841964, 0.8475412690304929, -0.023288789243757657, 0.9508554040208796, -0.07930161332966712, 1.036212770453841, -0.21077110039156088, 2.094736296860634, 2.0509464559206227, -2.1901618626770754, 2.128371212177321, 2.0375783511639014, 1.2081922397746059, -1.0481453861781862, -1.325561294519712, -0.8050715798470258, -1.3643302722743984, -0.9643979613392037, -2.723585044682289, 2.723850050568928, 2.20406251707199, -0.9293986199988047]</t>
  </si>
  <si>
    <t>[-0.23425707240177052, 1.1360641479801676, 1.0727335434559417, 1.1062958647567098, -2.99618145458807, 1.0934549706192727, 0.9236617473367181, -0.13826571173800462, 0.8902600584337457, 1.2815633499019827, 1.008379256813751, -0.03773427280887387, -0.7561278732719421, 0.0367199381986949, 0.9402566696792802, -0.9515710528544779, -1.3049917268788331, 1.02689675741808, -0.91321580284553, -0.931245616483775, -0.6753849036194803, 0.20542923867088536, 0.9177313377139222, -2.8815607350861443, -2.018939542247498, 5.834821569973846, -0.11596644659858057, -2.81488136450563, -2.2510191469983143, -1.9892807174487688, 0.04187888221842129, 2.1575676704743265, -0.6534735679246428, 5.108060235693465, 0.6150843756676996, -0.11343568117478631, 1.7511730211020895, 0.04492122541312282, -0.7491419567226525, 5.694114695156104, 0.9325166895705053, -0.07886236721760254, -2.9954891553641803, -2.0734132323400343, -0.9165932191975772, 1.8853140728662976, -0.12633055378627156, -2.1277979024205544, -1.4734705679151547, -0.048234581896451356, -0.9834795222725887, -2.1825308028702017, 0.05542995457986777, 1.2176537531900118, -1.8454028458882183, -2.2058702133419135, 1.3311612598131717, -0.9825935458243387, 1.0010285158020178, -1.7275549670005506, -2.960604026334527, 1.0439574994525371, -1.6270035881458318, 2.4504630787173936, 0.9687874282809701, 0.7998487310944622, -1.0441930787013114, 2.921826769836956, 3.2946139214346886, 0.08647214863735408, -2.097945134659052, 0.8058513139625931, 0.7108859805996044, -3.498369531286952, 2.0271492882447104, 3.1165199867892146, 0.9126457689941501, 1.7334783020042732, 0.04323816237463518, 0.4661457086020726, -2.8417613902596806, 0.056503104879956245, 2.886790445556211, 0.880610383372304, -0.07564565395516798, -0.11842385287987112, -1.6267766831509325, -1.210565696112267, 1.2569953529708453, -0.8446119143668847, -2.1832523861898423, -1.9717689475142304, -1.2605455707511093, 3.3214400893028833, 2.842550036504084, 0.13491986939402545, 1.148294181753453, -1.5647598999271886, 2.60225283996962, 2.5382344541688973]</t>
  </si>
  <si>
    <t>[-1.9065708160394739, 2.5305276575136686, 0.8418201756225909, 0.05405214247085288, -0.03567043600527087, -1.9399310209842622, -0.7136005984929366, 0.10009300822140221, -0.11146058408706128, 0.8616910164736875, -0.24968969613841518, -1.929358039267206, 2.1072397822744025, 2.1360261161559366, 2.082515042086605, -2.976355745899632, -3.825199131971977, -2.373172817713489, 0.03404139883031587, -2.065303720456095, -2.2690583076598236, -1.8672507141642047, 0.8706845356963631, 2.0892884460727483, 3.571085808535332, 2.046210632368524, -2.0081305962374265, -3.0150855209528316, 0.12437017848592813, -1.8636350977222071, 2.957483813570431, -1.5115902063838802, -0.9605040574445836, -2.0081318156889183, 1.90568383264377, 0.8860710156820979, -0.0032325093362446378, 0.6657778055509829, -3.8671348339595095, -1.9258791209233395, -1.1367986411361053, 1.1105756329579208, -2.073075549951101, 0.6421746523981906, -2.477887782066528, -2.149569425520496, -2.0384937829575867, 3.672156747258085, 1.1770138284965233, -0.8049990813620131, -0.489521776150432, -0.021775544039654315, 1.6944688623383106, 1.162912742392079, -1.6065234436559201, -0.020581458169398603, 2.232076363134058, -2.3665064319334643, -0.43567822444259763, 1.8068991141291602, 2.113342517953056, -1.1898768643222235, -1.1678843600865874, -1.049301610225377, 4.093471790136172, 2.8673735703688674, -0.18043842795303666, -3.0173523985517954, 1.7179099778208484, -0.05648973919518707, -0.975944455740315, -0.20108082426976903, 0.21330661706323073, 2.11930714694662, -2.9403070934271827, -2.0401450635271363, -0.1360916365314626, 1.1158756669864573, 1.2749602853167383, 2.9936994423842105, 0.4222259418865517, -1.0827459035243605, 2.7576095609960016, -0.08124300225401604, 2.919788134500598, 1.4049493573676277, -4.037071445030402, 1.0038547418840216, 1.0430741490214357, 2.032619203983222, 3.0089255770633674, -1.8367811244172172, 1.5956067532381184, 0.5995398046883988, 1.4718454527898481, -0.8797346846123093, 1.092802283222614, -1.9488077445329963, 1.9980917199233055, 2.83108925939462]</t>
  </si>
  <si>
    <t>[-0.7567048852592195, -1.0092810556898066, 0.7445306415607906, 3.8858028150990833, 0.8104392385356975, -1.8757949625587202, -3.089894484993833, 5.349118928978871, -1.9929258404905246, 2.1726787658616074, -1.1355296491689848, -1.2459844498525117, 1.1237999348268677, 1.1760021707302346, 0.9087093546833149, -0.014709558788914334, 1.8992685926097421, -2.4492937024043187, 3.286904775731912, -1.9498672907719297, -0.9601101874439395, -0.8235718917014183, -1.8564213178527111, -0.00017682608096647456, 1.7614200523336863, 1.141367040380273, -3.407529270611513, 2.086100840170875, -1.8931585203771444, -0.9770792900831022, -0.24597420182348606, 1.5809375440977693, 2.9142286347448474, -0.2361658776401867, -1.9907347157652189, 1.865192997831667, 1.2962338562845852, 2.2283370963247457, 0.034934687788384045, -0.8415908482022991, -0.7867943631346341, -1.0446990797603282, 1.8409076147446846, 1.087515861619462, -2.565939774528977, -0.11070956462745318, -0.004936871171307589, 1.0569105268546024, 3.0859694062881804, -3.934090799476468, 4.03679958299267, 0.166418010186151, -0.8640287122305439, 0.9200346794695673, 1.145704909701313, 2.091504126532258, 3.912716251464502, -1.4212321619050425, 2.264057563854565, -1.6554915563163395, 2.9574739362367173, 0.14752962661009228, 1.8116183767901803, 1.875221274988005, 0.7237559172327657, -0.13633353258208225, 0.11943247193978612, 2.960999805096261, -0.18109266355062603, 1.1061958391589903, -1.299395233002777, -1.9210605937660452, 0.9047088326870145, -1.0740818482913006, -1.1339049296444759, -2.922185806498321, -0.9525080930538843, 1.9597860055707115, -0.06435788478984161, 0.45616803887565816, 1.7323312597970626, 2.844425681212803, -0.7571581673408896, -2.9280485775397507, -0.04035362727940495, 3.48131233408408, -1.859376333577907, 0.017695397012121417, -0.18230532965512003, -3.882629254411915, -1.9287475287846068, -1.2902846721615122, -1.8863134658693432, 1.982657173040165, 2.09281426243392, 0.908049847452568, -1.069243318628424, 3.8508269489715694, -2.2908698121973456, -0.0628296482427333]</t>
  </si>
  <si>
    <t>[1.9826166144211494, -3.0684906859559393, -1.6968854872782024, 1.8657116999618297, 1.9552100393136205, -0.1671124007558309, -0.021184533302795794, -1.204757978401481, 0.9329442271893513, -0.5838143487966416, 0.9451721408219089, 0.15165570181593147, -0.15563928146790262, -0.9251051495160469, -2.7300018068985805, -0.979017812079185, -3.006936619190477, -1.1234899373469454, 0.6459680662243421, 1.1629094967847033, 2.1290414308018, -1.3405883944248518, 1.0820928353882984, 0.7538531656688221, -1.0975014613540144, 1.6837460203195724, -1.9580200562499948, 0.014427403000669248, 3.9420451630155218, -1.0582623028648002, -2.8444868289644107, -0.5937737247245607, 0.007104780324427296, 0.10761679186937867, -0.8320943553405522, 1.16485311655463, 1.1175639361231116, 0.5456659049230259, -0.10277922248108018, 0.04921456076425601, 2.4913437426443803, 3.002451497023581, 0.8244634904973658, 0.1445049632143962, -1.3891433088546288, 0.7306250675926238, -1.0244263500183195, -0.7730204043652054, -0.08239616694071117, 1.3047096623018417, -3.382180854936834, 1.139400291043513, -1.166993763083752, -0.22002438292400428, 0.9879095437065526, 1.1202527289436495, -0.6959263951419337, 0.8218721811434511, -1.7460653993352409, 2.1961186583755445, 1.190108526932174, 3.779765000817852, 0.9251291805125097, 1.0736540845820592, 1.0150446315607735, -1.025457639932656, -2.9210001550914924, -0.07410383247604391, -0.9285408636184334, 0.006435708376219873, 0.010327823927968494, 1.0616667587267232, 1.9181887190653821, -0.019538715536588036, -1.1657248290392686, -1.1584685989532177, 4.464564816309458, -5.20821284505641, -0.7974383672474499, -2.037321829208288, -2.6503885394441644, -1.8130813349977113, 0.20020493796427274, 3.2417215121247276, -0.23485184774257228, -2.0875061122790406, 0.19990630978966029, 2.1259056071607345, 1.8302145612722693, 4.1728719072653435, 0.9247931365848294, 1.6508171262126914, 2.7590064282340405, -3.1063167024949214, -1.4546903955949206, -0.9758072123742079, -0.9781587206048616, -2.7226232983199035, -0.2790734587075785, -0.19372673972894128]</t>
  </si>
  <si>
    <t>[1.4580284223634827, 1.8776950404676926, -5.011022779186799, 0.2180956792810247, -0.8933850655634152, 0.8795629968171357, 1.8839722647847295, 0.3054136015717601, -2.0360096835005472, -0.16603568884496345, 0.006070391882178061, 0.1967523213773854, -2.233028050989972, 2.750975385444749, 0.8064296621968619, -0.9483619292513168, 0.02193385304757567, -0.011213126767887438, 0.10892873060521913, 2.0387385411574894, 3.007856331112521, -0.03247237423707383, 1.958766272778385, -0.0964255380632042, -0.24843989419181178, -0.7499261396920771, 1.123442833255644, 3.9422472840972627, -2.7755953382703, -1.1847447184051407, -5.813283464797796, 2.17901039272739, 4.0943265567691105, 1.7377368352249438, 2.9186913735833295, 1.162890695267755, 1.390429950170769, -0.935233248746774, 4.0555222312857575, 3.0767157526882962, -0.21040155667745108, -1.1641258315849612, -2.096859483022223, 0.5614054579600187, -0.8247057245039273, -0.8361117513377991, 1.9198779819333467, -0.05405525043099946, -0.9240115909584632, 0.6997331556352977, -0.37269477372167437, 2.035110688124239, -0.9517291988889629, -2.0562328189689825, -0.04823608491213349, 3.784886721467714, 0.10516723591708943, 1.034500526799252, 0.8503037944911322, -3.0510642113363815, 1.723555459704304, 0.5587949099745588, -1.8406790911218853, 0.2970848841463025, 1.311431363655855, -0.7308407298228687, -2.9803952036658723, -0.17388239812688577, 4.758761138392275, 0.8888817625495633, -2.7207260372784376, 1.9349032984044339, 0.9101445553673624, 0.08928533253800319, -1.5864616216678111, 2.1509271991384336, 0.1723425915902661, -2.7303021526033295, 1.9129927958888686, -0.2934528074115288, -0.9851766272300402, -1.1291486712883476, 1.6914880922781792, -0.21325962591237135, -2.992030931401251, 1.056658013920816, 1.6574823343789031, 1.869075431953388, 1.1477712744482822, -2.977231882768436, 2.035209371682416, 0.40178230729403497, -2.1001174970010696, -1.1298126152586911, -1.8268602975148187, -0.024969328477098207, -3.674029435795295, -0.48382190833515293, 2.087176851187297, -2.779618978754219]</t>
  </si>
  <si>
    <t>[-1.070960941611329, 0.26128840325999625, -0.02744301939770999, 2.142980633658516, -1.9432553101483432, 0.2717988713096866, 5.797410343206865, 2.1723755853006956, 1.3088431210753484, 0.8923857093074796, -1.936647332768191, 2.067644216965186, 2.0560664532859985, -3.182962224559251, 0.6186937702489981, -0.8944777938435358, 3.7582164763373322, 2.0759616900926847, 0.9706767386701907, 0.9532937319660828, 0.24538627661324952, -2.1107517456857083, 0.9245959563357142, -2.0309291231375592, -2.9798694477567835, 4.866026185557773, -2.219983908568173, 1.0371969732861426, 1.1122210298719135, -4.779640825111422, 1.0218206949496735, 0.18918781666941076, -3.993213548328466, -2.273777491689934, 0.7734710316498885, 1.0544494534926376, 2.9451780509671446, 2.778275163330407, -1.1024157774086483, -0.08779321793777495, -0.07793241241928262, -2.9104564797975807, -2.183765259481496, 2.6817662282516155, -0.13492213222508398, 0.3566279681647475, -1.0309873253341886, -0.12877590273925987, -3.0354817055307137, 3.066847658934492, -0.6818135277138326, 0.13590971613389735, 1.311904104844386, -1.7036440884012758, 0.6449458089650715, 1.9482425436858417, -0.8654858762384032, -0.7161572858006762, 0.04969342157996848, 0.17432863585996072, -1.0336744812084329, 0.02715292794357782, -1.0280672282715368, 0.09903359860985361, 2.0581937175517275, 3.893373815139615, 2.28081933134123, 0.8913242395221928, -0.8384259856706542, 0.685050871326988, 0.05282165877280942, -2.818464757367856, -1.8306563091468342, -3.0988364809821123, 1.811155783544476, -2.6003004806365686, -0.9393789393675303, -1.8847874458946523, 0.6217748875168094, -0.05172176319709543, 2.010753348173168, -1.0748356595953452, -2.059462662369162, -0.034360552491197405, 1.8094087530058025, 0.10722017364017145, -0.02018562909537036, 1.0261198008903, -2.819405576954839, 1.9930441951371263, 0.3508092112710217, 1.2463177333425084, -0.528702381978045, 2.895353976555585, 2.1480050368574917, -1.8445630715499668, 1.0635693875349888, 2.890401764127675, 0.2511031947635016, -0.800631579762662]</t>
  </si>
  <si>
    <t>[0.5705574050917364, -0.8044400228403177, -1.8801349997672785, 1.7814119339255257, -1.0051281272553836, -2.737212850406501, -2.9907179329840368, 0.11506491762306892, -4.027231614115248, 0.06735347738692954, 0.7949121450036032, 0.07060491157982685, -0.2916784801793155, -2.2618318223917484, -0.10734164679028058, -3.8225775994748945, -3.6171209899104904, -2.240351867253472, 0.45104233853563547, -1.7346015832042165, -1.1026557314097687, 0.061378653094236624, 0.021959236940657156, 0.0454803326207176, -0.7888737999694535, 1.689783872584139, -3.0675187570089673, -3.0466197130438717, -0.8027822427835978, 1.0670081649991026, 1.0793102050009813, 0.06724999939473175, -1.9860100661409008, 2.061963816020156, -1.0593279828194213, 0.7803680940655495, 0.10904177468669962, 0.13029526045579187, 0.1083109148522654, 2.8379850771626947, -0.03166424237916665, -1.9010720169841937, -0.08812208706011249, -0.224241835929744, 1.799669393041751, 1.6760201037529923, -3.049259429242909, 1.5208928326369646, 2.958222605038172, 1.2372651099911853, -0.009163238746622504, 1.1883180869972751, -0.156086269932328, 1.8500029800184064, 0.7759620807015108, -3.5461132420146297, 2.0409892839740515, 1.9506260246148952, -0.11472107119342212, -2.2203607898923465, 6.0237450397957675, -0.34658751945773636, 1.1142774310510608, -0.8660553119097407, 1.5507243287482622, 0.8337582795850704, -0.9422554011236828, 1.172927855876464, -1.7565199217156726, 1.0073037850803943, -2.0458286111667627, -0.07204751049600056, -0.011103322557208806, 0.7789184578936836, 1.027252455936646, 2.1011129672034654, 2.7236724211254177, 3.6871133420254956, -0.0033661289676987227, -3.6697102928745826, -3.8985638353182575, 2.0126804404848553, 2.0894100915255818, 0.08727623655890748, -1.0108698292295675, -0.9481082468763449, 2.047673395181092, 1.6015463306002784, -1.5577994396075754, -4.066413843988335, 0.05276364158193614, -0.8089143732366211, 0.9768935295449426, -2.1091043891017622, 2.3271999546962943, 1.0465906637497608, 1.5982523420803145, 0.7944518280538624, -0.9788183759044462, 1.5793600876078437]</t>
  </si>
  <si>
    <t>[-2.791349496156722, 4.090804013471695, 2.9170737643401274, 1.936293933468135, 1.0056383432033922, 1.8614119601604473, 0.7854609177631859, -1.823110761124873, 0.5778240139484103, -3.0239803388230886, -1.0408510265409396, 4.923364553153213, -5.823449662162491, 0.8356181871215307, -0.7314890229242654, -2.9737152763464145, -3.0428168978311447, 0.9628699650312409, -2.0315337339937436, -0.10803298779856663, -0.8860953474488087, 0.5225949708452859, -0.9120906389767391, -0.3025035774341871, -1.7002691373832015, 4.016930132345312, 1.7865480035345453, 1.284141912012993, 1.0713098361595468, 3.3104620326615954, -2.4850498759702746, 0.05097313268378101, -0.17184086460035686, -0.20373370975689542, 2.8066080662141, -0.39644737500727567, 1.176288006577753, -0.009967490937692114, -0.9871566643769973, 1.402107614092353, -0.7375157637336036, 2.028957046126865, 0.018705892515728184, -0.871976787692375, -1.1719240042453063, 0.8155114307231119, 0.9370626424957871, 1.9278293026314275, 1.0415391719582283, -0.8935912311328729, 1.069330826154426, -0.17979843318232946, 2.9573811877052822, 2.8026485201706546, -2.758181693618119, 0.8903548798108056, 3.3049387690706555, -2.213093455583377, 1.4776335864705723, -1.0913076315947645, 0.12187745458032406, 0.0954404434218541, -0.9579527831760521, -0.9481221746267057, -0.4012784751467102, -2.9678995395905465, -0.7356873111770135, -3.933016984194615, 1.2471200116387398, -0.11222630208226891, 0.7239756642489705, 1.0101970823043684, -5.175349605836848, 0.15134398454224685, 0.6761109522203959, 3.0312449105315014, -2.9877458623906907, 1.1370547999691818, -3.046264182798428, -0.9494064179953978, 2.521667805975712, -0.39030847014396386, -0.9719899538639727, 1.7445250058605442, 1.955066950688723, 1.7731018198726631, 3.074334282182704, 1.712731218755239, -1.1217444359175803, 1.8957957608341127, 3.285705280372663, 0.9259957912527219, -1.159332602017729, 2.7401505964215565, -1.204728583716764, 1.9396176275175687, 0.0855715350356927, -2.0816734231748795, -0.34864152179428776, 1.01655947378604]</t>
  </si>
  <si>
    <t>[-3.124026578778315, 2.1039283862255016, -0.3900413016618205, 2.727174702683147, 0.9537096752994849, 0.7790601811891911, 0.7572504725241451, 0.3197663045530168, -1.1253689209859299, -0.5424961636557721, 1.7342810134039641, -1.034254436909204, -0.7135784053117, -2.553964405794683, 2.2385819233352753, 1.9134192630927203, -5.964974300573918, 0.017943281292259528, -1.7797695310383366, 0.04456673144415957, -0.10500256473620917, 0.8391741299743225, -0.7027620421858229, 1.2271595576871146, 0.17372694501263952, 0.014086663886134776, -1.1853229696312362, 1.0975591574499055, 1.1736951637000947, -1.066100211726206, 2.8876982367742956, 0.9806767446084768, 2.8723161240385755, 0.7495961598993834, 0.20694489698773388, -0.23686850817974814, 0.11215688920545164, -0.06940992549508085, 1.7143540821586256, 2.1595634414465827, -0.215536965612797, 1.1972731382494726, -3.7615843028497435, 4.024391107419223, 0.3078402204906292, 0.23004559211528064, -1.0023160892502145, -1.575651986669832, 0.9732548224446849, -2.929221050672494, 0.08665678549997513, 1.88040905276555, -1.8142091575552926, -0.1659846714859221, 4.162436030378897, 0.7315254877475483, -2.3831539403148545, 0.9145825440342021, -4.631980372811615, -1.9726001146815944, 1.953785377930407, 1.0774642631446532, 0.14401065352798859, -0.9078315223069622, -0.9434499785306187, 0.8673010151483243, 2.917654981519923, -1.9547718606496338, -0.10135337743730233, -0.8472449936157582, 0.03773075583491914, 1.110707729754716, 2.9128535345279225, 4.067951315689745, 2.1019582338094396, -2.9166881389921335, -2.929417863998781, -3.0689657467109672, 2.254496555807374, 0.943496403127343, 0.9746777189224702, 0.1068202729966552, 3.025180922122821, 1.3387895377262227, 0.08065468736659542, 2.241357919156119, -1.7538391215710931, -1.9578853340586235, 3.6710878193967895, -0.28192107383265075, 1.0537864875161986, -2.1024930343932313, -2.0488358819417054, 1.7814534737793242, 0.036238896181440605, 1.3291083687564165, -1.9105228363889342, 2.7944286094160793, -0.5256806954163729, 2.8659959249709823]</t>
  </si>
  <si>
    <t>[-1.0061872708364064, -1.0074157260847245, -4.0704325751383, 2.4029793154675128, 0.9996808730947124, 1.7945257553004819, 1.0468063939774466, -2.108847775060294, 1.0256129644000782, 2.225781366620163, -0.9012709288107765, -1.9097187820679637, 0.8610143087706283, 2.838842488355329, -2.8172256842843444, 1.7757138242792936, 0.606061528869561, -1.234982727310247, -3.943629660103518, 1.8316486719038736, -0.6421465001141813, 1.651953222027113, -0.7470189162114762, 0.030361675542679212, 1.2430356484389724, -1.3592339166652434, -0.041994677155922755, -1.1619316215332296, -0.752668205120941, -2.811344641084644, -0.054502463617929875, -1.880278752358159, -0.13208084533647524, 2.0180913575284505, -0.13971064524743415, 0.05173187883484354, 1.9067918140355775, 2.0862420316317976, 0.9332067510944533, 4.164252456348509, -0.6868152171974404, -1.7502593276299312, 1.4953230186132322, 3.1504583196436577, -0.14590908807451153, 1.8733160587586943, -1.9517111064788901, -3.0166755631263893, 0.9753126768069751, 1.7140310966344035, -3.8250639059312332, -0.9071555290215931, 2.833259697786988, 3.189075435021298, 3.133770140907653, -3.132320058720871, 2.003128703821737, 2.2335812477763852, 3.782092946887142, 1.8580828994270755, 1.9019134524984305, -0.3091835156021756, -1.3005867159118658, -0.1376633859277001, 1.9469165545216935, 1.9530286016343186, 1.993350864330148, -0.6874559230682926, -1.9949482075764464, 0.1084250770315085, 2.1813913892334638, 0.8745726630347677, 2.076765845595374, -0.13527854830774744, -1.7431441675309338, 0.9986058275860776, -0.1870104512974795, -2.7307508226277197, -1.1287660305319214, -0.0939572094803407, -2.0584122649953462, 0.9490211140907963, -0.1379869593626304, -0.1738857351199723, 1.3780659518361904, 4.849232092375862, 2.9214223562978834, -0.9413025635575392, -1.8128247319467334, -0.6233415887479627, -0.6935131844893192, 1.9140236393980736, -0.9530022590023428, 1.9075318625612627, 0.9246143318175444, 1.006701990106398, 0.17018682819411657, 1.1107561022393744, -0.9768681361871592, 0.22878339884965282]</t>
  </si>
  <si>
    <t>[1.9191503789187851, 1.0816046416518625, -1.867097872368118, -1.3382951236183807, -3.0128336813314176, 2.011379614803948, -1.8622027631829294, 0.360656179214802, -2.9154785618689587, -0.8916004894153466, 0.12041795855252935, -1.9089271857606092, -0.8903722447334557, 4.7833839673619725, 2.2080895648428616, 1.084637444798813, -1.5951723512237885, 0.2605776994935747, 1.0906856064880588, 2.835275297185356, 0.05136110095024593, 2.856416386411494, -3.429076649474151, 1.9362562137443549, -2.152300001955298, -3.2050843015154475, 0.915484421136536, 0.768305154497577, -1.1833262007903371, -0.8641639110490835, 5.060906278397402, 2.1090587216506282, 1.9755697875394298, 3.0518777453865384, 2.027465336151625, -0.8830432397814123, -0.17788292602404798, -1.8095109334989612, -0.2646439895981647, -1.2326653646259003, 0.14260340848593867, 1.837098148220718, -0.8691000531187021, 1.9650559426236327, 0.6144555435348091, 2.101562257987288, -0.45797807079852615, -1.8634973177980054, -3.207214823081222, 0.8999145231145746, -2.8922447009881482, -1.8542892013687553, 0.8276912682048829, 1.0294596592138927, 2.748180348545985, -3.9690714362506516, -0.1691330761596468, 1.8532799108163707, 1.957408199467866, 1.0118924056651157, -1.1253591046143974, 0.6474155749526738, 3.9135837562206235, 2.7456825844642396, 2.0399914069091034, -0.10800802107559315, 0.7723823418312326, -0.7923217970368139, 2.144845091289085, 1.0807554658484404, 1.4953534005241342, -1.3820304577803786, -2.6682850900845785, 1.1919762664582765, 3.082222509647287, -3.1514652664146494, 1.5333710333436852, -2.012494570283331, 0.0614128102107816, -6.207429921860546, -4.163875476673316, -4.7725673503855885, -0.7035753514906378, 0.10605762984205813, 4.299422809877517, 4.110754345526239, 0.12726623821713434, 0.21326764033598322, -1.3233506957108474, 3.196443225947219, -2.1487034526415405, 1.163480065143664, -1.0723684644419862, 1.1738974918564469, 2.119994400853474, -0.8927838217410236, -3.90494576161291, 2.0384722813413823, -0.18659665222931698, -0.8671762123082754]</t>
  </si>
  <si>
    <t>[-0.10239173804242907, -0.9917654368232793, 0.8463363297258804, -2.9208896042704504, 3.0061671946828303, 1.0454284657623318, 0.040769949283707696, -1.2649870372097667, 1.2365239694829202, -0.8089508883895884, -0.05167632365470243, 0.1447785614312116, 1.1233309814893022, 0.5419254138585554, -0.8714078633545934, 1.1388799668164262, -0.2592786554967863, -0.031100445592876946, 1.2594434073533058, 1.1993088779579806, 0.3263569920209839, -1.6057976892048775, -2.59092391019954, 1.1471123100387817, 3.990392024226402, -1.1589429460721867, -0.6644389533260333, 2.2225209738291563, -1.6364765127178797, -3.6097949346557, -1.8123880733621556, -2.8362074618149222, -2.054289876993204, -0.8186808103404264, -1.1335276174772775, -3.0836910674803812, 0.7558595130294348, -1.065178350453222, -2.0108303957874183, -4.810529722490468, -2.8686544234883846, -0.9359908849598353, 0.05032080486549728, -0.1844120821055375, -0.7402097524361566, 0.01236871321502453, 2.125329741744438, 2.3811124315973995, 1.0494239436630992, -2.0327222231748117, -3.9833555326157644, 1.3927510585394796, -1.1304403823590157, -0.3586041500016064, 0.06345551031409524, 3.0387669760045113, -0.6765115607757768, 1.1888609424345697, -1.8722664091233163, 3.880058719678088, -2.85968498350626, 0.127105462687102, 3.209755212965403, -1.843042461548825, 2.18468209913065, -1.019533613533881, 0.746000085618685, -0.13569272348420602, 0.8458295146767687, -2.117691477098283, 1.6625775493964754, 1.9312822648178163, -0.2995059585188129, -0.20630416249612016, -4.685708210248858, -0.7946457773110518, -2.3955657317606525, -1.020893910225909, 2.996858249237758, -3.0239871105187985, 0.6917862861726007, 1.9448487560027836, 0.7581000522780568, 0.7632772858241921, 1.3321984881213187, -4.176631262907009, -2.174548174314464, 2.8956117989840977, -0.02130752994794416, -1.2356830233928047, 0.8444866813164138, 4.124616642149247, 0.11530064113748684, -4.0156424918997145, -1.904360600710221, -0.24562678616320022, 1.1073965855537498, 0.2367923779857315, -2.248905257512117, 0.19742328346249938]</t>
  </si>
  <si>
    <t>[1.6606054725190127, 1.8726842076174302, -0.9906354752495665, 0.025795500024844875, 0.023421197609049704, 1.3029438767935946, 0.0765357298001279, -0.0020427581001163375, 1.0612143414532365, -0.3242947416667201, -0.19767703920313684, 0.8964468391775915, 0.47804748519595, -1.934373853756552, 2.591077139412193, 1.049096243689786, 2.1109096358415043, -2.779274120335408, -3.2077783609155084, -0.6771587101000998, 2.0031804890229647, 1.0200496279096776, 1.7544754058741925, -2.991944941786554, 0.1905380986124734, -2.238775799811971, 0.5649892872292197, -1.1840143641520866, 0.7958890520344846, -2.006575259098254, 0.0072987416956376006, 1.0158635325295957, 4.165705633804841, -0.2081036929482467, -1.034848781710312, -4.263167158805048, 0.0814248619411142, -3.878131167594985, -2.7749889907406615, 0.10752343417443333, -1.7682830455318368, -0.9987142322412168, -2.9484658268168253, 0.08915931066120208, 0.23116671857740378, 0.08908938729881788, -0.0055779736752259446, -3.353119334629868, 0.6680006945954968, 1.2429798027032621, 2.1710753044887943, -0.780227934387214, -5.681473939095616, 0.805234810069372, -1.9718988818135417, -0.04019456551443423, -2.217526158840319, 3.0420476913410184, -0.07589461842595413, 1.9917315173009273, -3.8017923566878604, 0.11889932087818633, 2.8067427091782147, -0.023694218474537898, 0.6397708125676818, -1.985864047061549, 1.0848970203622899, -3.137685261918911, -2.5514895287687005, 2.124858372445194, -2.0134350748236027, -0.23276879108090287, 1.3161820981240782, 1.1907362697626527, -1.9062362836106148, -1.343464784079, 0.7177842336069398, -0.08211055692793301, 1.1671626239153146, 0.883793820784375, 0.16272430477901145, -1.058278139354056, 0.04179181309667568, -0.9306670309989096, -0.2697502343165601, 1.9563214118273151, -2.0512535116159043, 0.915357277934324, -2.1632772103988165, -2.555784103393534, 0.9559463389165637, 2.0184027627686536, 2.965566322668105, -1.13104244332735, 1.2058783693235826, 0.15577656613398738, 1.1824131523534698, 0.9352237237081167, 1.0175903020448858, -0.5671976690052385]</t>
  </si>
  <si>
    <t>[1.554505463168705, -0.14855413229285674, 1.9700343890463266, -1.053232962732486, 1.513491472114917, -0.12868769237738165, -3.2126167550938476, 4.341275744979202, -0.1965323772961307, -2.1807323418660824, -0.9290764473055129, 0.9838180532777943, 1.627897451268329, 3.9967187224438776, -2.9631831900819106, -0.22976490960771656, -3.8094420892577316, -0.6931670909024528, 0.8872271828979055, 1.7055244123301332, -1.019237185785749, -1.044037698198839, -0.0536226495754164, -1.7374879864011283, -1.9137305088153291, 1.0934492785727081, -0.18445967979868927, 0.016421283866961955, -1.5373353199367268, -2.174056528054603, -0.8444470157225941, -2.043787587793493, -0.7004758345551827, 1.8989559374062899, -0.02686300667596697, -0.030386435377331322, -1.7379412750753893, -1.1784387106280263, 8.209534507025005, 0.09082506458118789, 0.07785140421824854, 1.4883128640706293, -0.9673813403214258, 1.8912863173016075, -3.071699164090736, -1.1804619845054127, 1.778992858213837, 2.883945239756779, 2.0046023757730227, 1.0338157040801697, 5.965394492945662, -2.0391065042245544, 0.06835417055725812, -0.9383032136356437, -0.6647351485361741, 2.819953809394546, 2.2533540975977857, -1.7107290309572674, 0.05216224137140557, -1.9091521132647726, 0.018519073180328416, -0.7998801845325081, 1.107846530674075, 1.1195174063316096, -1.2902829623470806, -2.9644047115015075, 1.146036901576946, -0.7559729335432335, 1.0412023358151226, 3.326923988762253, 1.020217253821539, -3.748432674278199, -2.2438772111360423, 1.1663720684395114, 1.8841367452149154, 1.509225974361993, 0.9978605174031929, 0.142682716602186, 3.0133334274428005, -1.044147268537567, 1.0550267853338742, -1.463666159872496, -2.02788652446027, -2.112926329857469, 2.0263853922093586, -1.1805669714641762, -0.9485045347628815, 1.7976067309594772, -2.0013748751923854, 1.8473197351457185, 1.693221670808598, 0.913888175255656, 1.1366656933836858, 3.076666625344066, 1.353751470114434, -2.997530472701922, -1.614718011537229, -0.18377202278054305, -2.9651439316769603, -0.7548410220774773]</t>
  </si>
  <si>
    <t>[-0.5964589359340855, -0.9187433250639663, -1.0182844784977576, 0.5356208375348566, -1.2311742989034624, 0.09875203822651812, 0.9986861314364843, -1.753427108243582, -0.9525115575569123, -2.2205507121153545, 5.020827914441636, 0.8020923983963677, -0.045506921906533604, 3.592461072269167, -4.178322223484737, -0.8860578407980406, -0.8390757134244575, -0.08425462695974018, 2.024503906333625, -2.153651665831802, 0.10482127833822141, 1.6816346165170495, -0.1266652848967733, -0.8333447854434128, 0.05792884844553714, 0.04290569447245862, -3.8638087192331265, 0.12321845171080525, 0.9521089416206983, -1.7941422586784945, 1.0175181507992435, -0.9754444770742776, 1.03258540061146, -2.449120382624739, 1.2454891766923102, 1.0316091358728714, -2.0723914004057313, -1.1582392343516656, 0.1749072424952931, 3.0667083227084424, 1.0295968755972353, -2.081893174018843, 0.1560976609151461, 1.1779261210536673, 3.8432971429095435, -0.9886692657166325, -1.8025338074539146, -5.000338857368, 0.24457350806530287, 4.013407528040023, 0.032737950284128514, -1.0494319935112797, 3.0696518810739244, -0.06668501120500703, 1.2825136211894372, -2.7528134753363562, -1.9932570707345112, -1.3373448775483465, -0.559937069771683, -0.12102884823074267, 2.886544209359373, 3.680642619529868, 3.121218275389179, 1.0538453194837076, -0.31211474754136637, 0.0018174854590620182, 0.8564228208066704, 0.0941683994287903, 3.3736824894941435, 2.867409645537124, -2.89602047690059, -0.756889254527841, 2.0897725197656754, -4.744749962048276, -0.09563018613262542, -0.9858196576727196, -0.2160689208390607, -0.3817500763559438, -0.8103538165752158, 1.121382262047067, -0.6085036329470344, -2.1612740336085445, 0.11083551718739826, 1.864698163290843, 0.990257937323415, -1.8175982885149673, -1.9210987586234043, 3.7617742086083394, -0.9589610074007915, 0.632513399911284, -0.7627572184963236, 0.4659987588442447, -3.927027068911996, -0.13331278982479144, 1.095432286593066, -0.2244576093063222, 0.01892989974467807, 3.037801063257005, -2.0756350137276187, 1.0265147216196417]</t>
  </si>
  <si>
    <t>[2.6780273030313873, -0.9647752773254057, -3.3587974573533708, 0.9246852825853005, 0.915797147922395, 0.33647616946428016, -0.21450135522779235, 1.791852114108566, -0.9189704973037636, 2.022097974278819, -0.866185098396197, -0.6973866593381606, 0.44683362052346265, 0.814896511047096, -3.0628797665972756, 0.36377101989222616, -2.6475580989839513, -1.010649416963385, 1.0871928380512177, 0.005796365314388208, -1.8439766448668018, -0.25480171626951154, -1.8981288647143786, 0.25297567338134286, -1.2050157082522484, 0.030876051784142433, -2.743461314679233, 1.9291150670191735, -2.182936479531426, -2.1131542385875273, -0.9013108135388095, 1.5421705549052145, 4.904724484156684, 3.6534309036376866, 0.6978463017799905, -2.0740953383294425, 0.9304124014688544, 0.9820013793751456, 0.8708233800638423, 1.0417413288075283, -0.7394178782337737, 0.3292974129073185, 1.83015287701783, -0.12724765899064128, -0.8881156333135842, -0.9998600095960997, -1.2408013265169524, -0.9974122675989869, -2.0349437000023496, -0.09649553602825733, 1.9743087549764742, 0.8546794005138307, -0.960684246617314, 1.0005425602835412, -0.12439381021411666, -5.360615558405891, -0.06825458341618007, -2.0463129187434532, -1.9811454013455214, 2.086334366711693, 2.12926771054373, 2.908274184978768, -0.982759616608688, 0.182316298001171, 1.776138338953906, 1.7608346019336356, -2.332894195441602, 1.8466421530420094, -2.6802196841074895, -2.2733100046893044, 1.0591894121512755, -0.1575645793177598, -0.6826728860928504, -1.2166219087758368, -0.7406148456758566, -2.865229098610169, 1.6570104182785361, -0.8222058059533892, 2.899315662418158, 2.876675327454343, 0.7666434594833333, -2.2538425928568104, 0.011369924113076912, 0.14062042626735294, 0.014547965529249751, -0.9538854735840783, -2.137810164051206, 2.0294035779809416, -1.6592420048459566, -1.9200309379156446, 0.8291663108937051, -0.8568121753005955, -4.007369623485444, 3.0304394405481503, 2.8193901436988726, 0.9885734849194938, -1.298853481346773, -0.05895081318650841, -1.928580282479338, 2.175278719128686]</t>
  </si>
  <si>
    <t>[-1.8816370153990005, -1.3261179690464837, -0.1894675479752097, 0.9258515581551248, -0.2741364286488792, 0.4643340802724225, 0.09983424323302015, -3.3416731533440984, 2.99650646396172, -0.7407894917037054, 1.1572313101955891, 0.008148066950063981, -0.8178237423028818, 0.8124433601047321, -3.0699988211852673, 1.009609526743598, -1.2599227820037622, -0.970941735537963, 0.04794085726582442, -2.835883359459247, -0.6800482429786872, 0.13203851659219645, 0.17882862543993072, -1.7334699360856023, -1.9407120902144663, -2.208910138620303, -0.8823939353755552, -0.03924300366396949, 1.078583066075054, 0.8396733133886558, -0.9892662046142702, -1.1745328617715274, 1.0752163027141468, -0.8334266225768507, -1.0946952303061603, 2.8389804973964505, 0.7493013543918858, -2.2546119121535337, -2.1371056428382333, -2.0321740210841455, -1.3817172839744294, 2.9894207755112463, 0.8481632779217616, -0.4594278282398756, 4.0447540289127915, 1.932254527258424, 4.771527117363052, -1.1212090651391422, -1.1200443790833874, -0.05107769260901307, 0.0812980466129849, 1.719310166579513, 3.853919704754948, 2.687100833416304, -0.021158406414863773, -1.8466426508586256, -2.69089657956488, -3.947379095504636, -0.9200885784228805, -1.8931625181106733, -0.016666169219622384, 2.454613318950124, 3.1632827813648676, -1.13866106892028, 0.012028592588879006, -2.8226666311911575, -0.6665350339347376, -2.199460116000143, 1.0085123310448336, -1.019133945886399, 3.4802602757785417, 2.181016909290923, 0.6559852690149459, -0.10072367741917598, -1.1272467985942818, -1.0711373987066837, -3.7972502347283337, -2.2189928977439273, -1.0464812934265526, 0.8354654423764567, 0.8837932552586807, 0.8289255329292993, -1.6103612584307387, 2.0409549026837928, -3.341688391189238, -2.103170336117145, -0.10577072606321081, -1.142610282450226, -1.7156413144439735, 0.0288991741431619, 0.19098612988817165, -0.9710335237398617, 0.2159218599895094, 1.90257334443783, -0.6866230132532247, -4.223977469271547, -1.0193751766515138, -0.02724693442230941, -2.6832684832614797, -2.342005349672865]</t>
  </si>
  <si>
    <t>[-0.8624328005838455, 2.131122089664232, -1.596416423207514, 1.6963266146362663, 2.973936025756509, 0.03486206930714375, 0.2228676184005811, -1.1137397991429625, 0.020958041098443347, -5.068991300626297, -0.8854559399128186, 1.8910933231259983, -2.1066767596986784, 4.334423074143874, -1.1403392840418596, 0.004206465967362627, -1.9649222978817986, -0.10345871206608304, -0.050473026958236966, 3.0645238142822464, -2.0375814334223477, -3.0205683171726156, 3.0637597801214085, -2.8451593870540313, 1.7977203822700591, 0.02123854603689379, -1.150692533147086, -0.05430690077916589, -1.4793897680228658, 0.6754022438570177, 1.0723747272902056, -3.4617540794785167, 1.1719101372814904, -0.22191873382212712, 0.006718755378940511, 0.16369764628736183, 1.0671712134801616, 0.8582582723122227, -0.17684008360518177, -0.1412150804260166, 0.9780401392102793, 0.12032489816842906, 1.154237589832285, 1.8681115208371495, -0.03160541740603451, -1.1318066156403315, -2.8115177914773026, 2.8476029657507027, 0.1418153171013019, 1.1370029677572526, 2.1484100123995287, 1.9523121118365174, 0.7919766731539428, 0.5782239376136198, 2.999535754760767, -2.0510613816275227, -0.2506918677450052, 3.165710216061262, -1.0057779418127755, -0.9257228938424589, -0.9605428156377855, 1.148297045063689, 1.9380444513002286, 2.937268373955281, 1.2720060077171005, -1.9064847908562483, 4.124425244984647, -2.850953389960843, 1.8349432780979231, 0.06579414078438339, 2.8382744862697007, 1.006025358100836, -3.073614757678608, -4.299704363904411, -0.20740176658358123, 0.9684009185383597, -1.9706818070103682, -1.1536810805573485, -0.28964411027789194, 3.147865170727017, -1.1323513122337447, -1.0510211375476284, -0.9071942362158558, 3.3804835681299417, -0.32328082091651034, -1.1088949868721931, -1.1687519043622616, 0.8621495424476395, -3.5236205381423362, -2.1042826221166555, -1.0579665780790886, -1.979938085784269, 2.8474906575172776, -0.7703995232216323, 1.207564982893663, -0.04936897423706177, -2.151610517936026, -0.3689244294043956, 0.6435831349636254, 2.9347316858781625]</t>
  </si>
  <si>
    <t>[-0.10491277687620748, -3.808288906816734, 0.706710114737769, 0.8768756505241331, 3.1033553276151924, -1.08829914601994, 1.763534073907398, -2.1450718910812556, -1.9487001863325373, 1.1509746492147666, 2.0966164311668245, -0.1983989723755033, -1.759541731018386, -1.1020265645453788, -2.219576394632588, -1.5545366598624037, 2.212543480922216, 1.814094123942202, 4.2493322870306764, -0.9865456586632373, 2.198305883345804, 3.997869993586529, 2.1434890331179535, 0.6737366292271632, 2.8488213722339486, 0.08233766583396562, -3.741595734905285, -0.17877765007401725, -2.1443275886836792, -3.054243947549711, 2.125685009933204, 1.8364425366655968, 3.0198939479647144, 1.1639991525813596, -0.942852130787819, 3.0769842811580497, -2.9600201339820607, 0.9776722187629554, -0.265671817013708, -0.1391354917751988, -2.0622935525960138, -1.6879206804634783, 0.14131727582672204, -1.183635291734039, -3.8818008649086035, 2.090307738079546, -0.8482761108644146, 1.129506682489202, 0.28397023269635313, 4.926157749023862, -0.0948111057678922, -0.999312579401793, 2.0573986628627097, 2.0267602217027605, -0.8898628224861516, 0.9274264055717163, 1.9284267816793852, -2.916835644023599, 0.1567367313516752, -0.9294697015206812, 2.1177870033418076, 2.8586641529942223, -0.11258063059048573, -1.969571647117868, 3.1085535045852057, -0.11600125948188555, 2.0324505015518985, -2.208200383846731, 2.0299413853476675, 4.088973600624079, -1.7537383017629335, 1.131676520723041, 2.1024802274430363, 0.8432867230892347, 0.16526781350104414, 2.0916067462761445, 3.603523237382343, -0.13519735191897886, 2.074752907810191, -3.7364184287254707, 0.12866548401653732, -1.905444024910064, 2.9035955399869215, -1.0340835461601277, -1.0168697803095272, 0.11104829079153977, -0.01656429325169273, 2.193662300359494, -3.699956833818841, 3.956653283305984, 0.3757001120315795, -1.9685621465867618, -5.003892364453179, 3.1137508345631417, 0.9201073655565937, -0.7741682067282918, 0.5679296117808519, -1.0720732521844902, -2.9042742442098888, -0.3012551746436698]</t>
  </si>
  <si>
    <t>[-0.2358893806556348, 2.0354017811852154, -3.0480229696669072, -0.7984442509514278, -1.1975206259544897, 2.8931043709268494, -2.9862238665384995, 2.0169136827882435, -2.9786259256692156, 2.923385513779823, 0.04181304840789424, -1.8229455877442355, -2.1367952410428988, -1.9558432157967158, -0.5119665061190775, 0.9887652390979196, 2.129923011451231, -0.9960386194526796, 2.9181131677973386, -1.12647736983133, -4.933527818857314, 2.0771486856117343, -0.6360557435491361, -3.0185630538288892, 1.9140768344848016, 1.8722339848210348, -1.2455557416963405, -0.6076034026548089, 2.057442230756038, 0.3212583261155799, 3.1796835237344143, 0.0720108271298272, -1.121261679100654, 0.9643466503634432, 0.38943231989641935, -2.0645885921190406, 0.6562108111334461, -1.9819689766237165, 1.8488245790773288, -1.9225027970589992, -0.6984588623309618, -3.1115742669064885, 0.9678297761056378, 0.03864521363544049, 0.07292922340961261, 0.14631196476787145, 0.98861864828572, -1.995271210039332, 0.07502932154870523, -1.9095073559635538, -0.8013465266805895, 3.143923964543476, -2.8808177025123207, -1.088573892190387, -0.008575221535390698, -0.7066760095239775, -1.7402931527517707, 2.5921499657777596, 0.04797128360665548, -1.114472967786733, 0.2768252810526526, 2.839928594020093, -0.9087281600663366, -1.1566334467578105, 2.029323662281053, -0.6772963798938747, 4.027201112502552, -3.0720541962528385, 1.894075460405087, -0.38316248747133996, -2.1131275818493895, 2.750911169271957, 1.206077913412195, -1.0654879413121743, 3.094471429972492, 1.8938142598128775, -1.1203285078967404, -0.989724843055434, 1.0357694771494403, -3.0036657961758193, -2.1557169326444763, 1.8321431899760814, -5.5374824674431835, -0.2010809024298561, 2.027634805792719, 1.9747855693168548, 0.9645849343775519, 0.945452410844565, -3.2272232063250983, -1.030980662869664, 0.8240968457469962, 3.5715597488477706, -2.018606679677346, -2.106529748079923, 0.9224515028264599, 0.925013856043368, -0.9548957455066356, 1.91146413795321, 1.040021442440632, 0.8900953126433826]</t>
  </si>
  <si>
    <t>[-0.06547643494447497, -2.014315032017118, -2.189151633429116, 1.8876287382366401, 1.6976002386829623, 0.9341852000117903, -2.1103039043547778, 0.9312380404607326, -1.173126787633325, 3.764657632564753, -0.2723373158747189, -0.14535298907786798, 3.720973062741174, -1.8269586338771702, -0.10154811178949696, -0.011348845130837004, 2.1762419370284656, -3.8780383832544225, 1.8091000723527497, -2.9912722517408836, -1.1727881008301486, -1.0395096515102955, 1.7628684045771201, -3.315967915051279, -3.035460999076843, 0.7833371107698146, 3.786249018425611, 0.008994883255860397, 0.9967439980264381, -2.042381156437918, -2.0535235518155037, 3.0723073002586236, -1.894498299258244, -1.9402468996621773, 1.7205423915623368, 1.0982613688139404, 1.0000070101024778, -3.7439792386543935, 0.04452876651584892, 2.141071219529512, 2.0574716377409885, -1.9313530980484017, 2.9809652687169157, 2.2308133460038375, 0.017666951234205586, 3.0532657602219375, -2.879539355006176, -2.857456968150011, 0.906981601851276, -0.8868113529086064, 4.133681549694803, 4.745403343024239, -5.29162229476396, -2.8221362460802526, -4.044809949348137, -0.30919230283774324, 0.9923919138386483, 0.5760717483950502, 1.997458486024468, 0.06481105534098197, 2.8295062847369232, -3.216798707626978, 1.3317175677433226, -4.280216866483782, -2.8526587491851094, -0.0650125517004978, -1.9063328349533921, 0.933968034845923, -1.2169843636486235, 3.9674934152005967, 3.1833898984075715, -1.7661037314330914, -2.119702197488656, -3.308431848370864, 1.30330753404105, -3.102523816633389, 3.31959893814415, -6.082866287483747, 1.2357295256853995, 0.8494843082820316, 2.7412983127362645, 1.0531478009751118, -0.9948054341645998, -1.5569254521720903, -0.19618244348901337, -0.10894542421526032, -0.31103326049844604, -1.7976562128332487, 1.1943345129073648, 0.008925355993712802, -1.0046697446273078, -0.4248564389186369, -0.1706661814430228, -0.18232330510234296, -2.1707063309169516, 1.2388030837810005, -0.9369015317648397, -1.0246490331818419, -2.9961880710390316, -2.1166694630890532]</t>
  </si>
  <si>
    <t>[0.02330784036255662, 0.9781351860056218, -0.13713795368584214, -3.867854986681655, 0.12063123391297337, 0.17221256434472698, -1.207392613302566, -4.928318683780523, 3.3972699518701357, 0.9095439229529991, 1.1637346001058955, 0.6530033825205377, 1.8365706834824993, 1.2695711621224546, -0.4104577232273736, -0.07489602546568364, -0.8640842885705096, 4.036561971373655, 0.9615798442270347, -1.7191711942779084, -0.10783174318680566, -2.3834472208448005, -0.7430829649755073, 0.992576738778747, -3.0053149383728455, -3.040078261537114, 0.3026521146158567, 3.783737595771939, -1.8738098950175996, 1.9125891202115066, 0.9511272611027881, -0.014613286143398962, -2.0655552984860583, 0.028363994496636957, 2.449070646577102, -1.2090867778719712, 1.5063810922773677, -0.9611880093605938, -1.1243104433462228, -4.166382313111688, 1.0392684067806497, 2.121253735585728, 0.9041709504951889, -1.8290981212914135, 1.0204573100995937, 0.10101872857865968, -3.9112388965358003, -3.4393302910244685, -3.133893763027875, -1.2427368621190251, -0.07751041282081417, 2.0800937257524996, 0.9893255502126772, 0.15735334829420822, -0.11224969022384657, 2.9918353873804273, -0.916014137547446, 1.8481010198861023, 2.002867288840029, 0.17639140828775757, 0.884110342493402, 0.855189033315165, 0.9619198701210216, -0.09917966777936216, 1.0255434242773835, -1.0039287179795087, 0.22884254452718933, -2.2280959010319927, -1.9297753129298647, -0.04679642841327114, -1.1794507213680347, 0.531750389297019, 1.9889567941740094, 4.374655884109025, -0.18974703926717673, 1.0201485162899988, 1.8231934146464066, 2.2472537748974464, -1.754746179565665, 1.9512794527446904, -0.03602052450439386, -1.6934999050968689, -2.1194318981184934, -1.097068980298771, -3.086542412390517, 2.036867159726394, -2.0626755509852805, 0.8604715793763289, 2.074568366969462, -0.11660935178842724, 1.9887345783634058, 0.6990019795305553, 2.092120957979525, -0.9068190624708594, -1.0136350014324582, 0.17673927226704533, 2.077483987907933, -1.175422284754576, -1.0311559334283333, 3.852164223234532]</t>
  </si>
  <si>
    <t>[1.1842407149338403, -1.2322670076919326, 2.351622793080419, -2.986557430576302, 1.9336468266243383, -2.1377025484069474, 1.131113280116215, 1.88848449065215, 0.1471084624181338, 1.0960587673875462, 1.0519691302617546, 0.8037252204611938, 0.6834070069521685, 0.08409759055080301, -1.2439736715812508, -4.134466949469246, -0.045868750513940126, -3.8930825608585895, -1.1438905065597387, -2.053722216383041, -3.9035944959771336, -0.29578589635573627, -0.12637363377131905, 2.971925570329968, 1.9364507646701277, -0.5279344282423946, 0.13315312327554674, -1.9983673628623935, 2.9645284240095227, -1.9225823268672875, -4.969045599468867, 0.14187222542352984, -2.0181609790367414, -1.0852661688264005, 3.116684704245864, -0.9868793534680314, 4.087376263310077, -2.007218066681802, 2.2207672111554224, 3.2092517832308403, -0.9832102728023595, -1.805167090045919, -0.1900894228820178, 0.07080657583854677, 0.18489569434359132, -4.007009799094835, 1.03269301437903, -1.7409510465350002, -1.0923030248554493, -4.916174022676999, -2.653541049374086, -0.9684416396477664, 3.0310743902949877, -1.9529319444428856, -1.920282470438116, -1.8919340741448283, -0.9260166536106118, 2.9712666912044705, 1.9269796471404825, 3.9174425113110365, -4.1687384365549, -1.072257752142466, 3.015769077801507, 1.1888716211893795, 0.8688285741455215, 1.9252329470943397, -1.5405142338331035, -2.7422766405312045, 2.136486551372137, 0.14326639907000027, 1.0899925032274265, 0.9417396145178967, 2.148063060359201, 3.9302429487072947, 3.6069527970163784, -0.008019793447924473, -1.0359435578313247, -1.7976788540039585, -0.9850194266098617, 1.2779205845056072, 2.354552781811929, -1.3882632476191916, 0.29359138592887546, 0.09923959149611905, 2.163413865085483, -1.8085261819309335, 2.145767438916743, 3.95804610654025, 1.0910875116210348, -0.8098255511777632, 0.001903963772595274, 3.5428104206826374, -0.7785741748406692, -2.8324592660874806, 2.7899880399519263, 0.04960988053505355, -1.3758572927870858, -0.7084640510935625, -0.9647620993078938, 0.2670868506364701]</t>
  </si>
  <si>
    <t>[-1.0618370892988345, -3.719142575102822, 0.9751547745502656, 3.235457957871861, 1.9372232337912985, 1.9950305531779529, 1.2394819770404617, 0.2034285841796124, -0.8471601865428855, -0.09754430883554188, -2.885892311329215, 0.7433376721026981, 1.8561261697992353, -1.9467914714639734, -4.097114733926864, -0.30049831303896846, -3.9877723480952962, -0.9982020415018324, 2.178074394620405, -2.579161601841151, 3.8157730036500235, -1.7258376428176119, -3.6793270552310697, 1.0368860192305502, -1.293792019662409, -1.952489088922431, 1.9815725300150222, -0.20296074775499595, 2.0126573079327343, -2.855775433337193, 0.2411903806419451, -1.9501947379651854, -2.7155954814532333, 0.8293615153257392, -0.0057769744425579805, 0.8301000222435619, 4.1761877582467, 3.9288859174084125, 1.8652925631160018, 0.8879241735946979, 0.9481184411860955, -0.8558453018719425, 1.2681893937090374, -3.7453260050760804, 0.7127669495853071, 1.0132250484495082, -0.6925652056840801, -0.10497403717103615, 0.04686088346580819, 0.9572346559435734, 0.1153743410589203, 1.3321609881803924, 1.0067199385572763, -2.218986927656715, 1.7181820020571243, 0.8412797654727211, 1.090858375573701, 1.0107138154125535, 0.08337685478708035, 2.054128701397154, 1.1205458549990743, -0.9361540435013729, -3.3967630166540568, 0.04180418157670274, -0.8852476537499521, 0.13162273982202133, -1.186368895291454, 0.6507746306287583, 4.903630007943195, -3.273258298040104, -1.1580764430656265, 4.072855967587165, 1.2142705892885721, 2.0908416589945484, -0.8728712969509369, 1.1102773758481146, -0.7358724381710267, -2.1818108162476944, -3.2680445900046715, 2.2091559632458475, -3.3418884421616575, -1.6428073812325994, -3.25885111538644, 2.2212205509558203, -2.626066195293064, 2.061867461529993, -1.0044199955213646, -2.9339221503608366, -1.0697086408100058, 1.987583727585786, 1.8854864421208808, -1.078658934141646, 0.8685246518296401, -1.683724502444808, -0.9348497955257147, 0.9019086599103745, -0.2849493881729164, 2.913733646304599, -1.9797859909335407, -0.28294376967297774]</t>
  </si>
  <si>
    <t>[-0.25265378223950763, 1.2953277679193427, 2.8380293426389587, -1.0521133794899982, -1.2507915845625466, 3.9727910841473477, -0.0005503669723638804, -1.067673065108822, -0.018172600644219106, 2.882204838244352, -1.1547191110701733, -1.0075393341154326, 1.0631979293702858, 6.045024963765606, 1.1229348303372377, -0.8831488915742041, 0.0779991855924076, 1.2176778270465922, -4.335926051974363, 3.1000958195117025, -1.971033197740041, -1.041345075083487, -0.12282484910914371, -0.7503879162697946, 2.067852277028334, -0.3981836470245719, -0.897871321803225, -1.7420191938783154, -4.034881492042972, 3.352851591266301, -0.3284965030833076, -0.0572267087001308, -5.0679599075398025, 1.8370480137841894, 0.10406685027537366, -0.0690261555699534, -0.1425307232484081, 2.7981815056047896, 1.9745737423124194, 0.08098396066232372, 2.9478738736244097, 1.9781600535959403, -2.091669997353648, -3.167780839019523, -1.1697052025859327, 0.13962166242288476, -3.8622835643608093, 3.5528992477055086, -0.029252568902652376, 1.0743198279866304, -1.2862039762459079, -1.9790949390665715, 2.217101327051455, 1.056245899311483, 2.1897604851127737, -0.5897992117280519, 0.41820110396498134, -2.068048251085844, 3.5851430783139904, 1.9773910393328973, 2.893976673040765, 2.792025061909509, -3.236147543393385, -1.2296458756769182, -0.32992301520772127, -0.01848492345610997, 1.8750693691138882, 0.3357099855103529, 0.018905824118659487, -1.0441254593781313, 2.040288973636352, 0.23888408792478755, 1.541405993891944, 4.041720528037065, 3.7090875117904094, -0.8331809662790497, -0.01013634765199134, -1.226621223055069, -1.6073291012578217, -2.112566955517768, 0.8470225827837166, 1.0226785379319516, 2.4140677405161703, 0.07376110762275578, -3.199105506103675, -1.0652207320221425, -1.1388943503981925, -1.0186237839136738, 4.08730444269348, -0.7758540754095371, -1.878881443696318, 1.0216654130956433, 1.1113928905155883, 2.9372475917405545, -2.933727258416293, 1.9058816426069904, 2.1277251924148937, -1.9358582406310398, -3.0997254835758703, 3.1037817692636294]</t>
  </si>
  <si>
    <t>[-1.8362316425179748, -0.7547106190174109, -1.0882074511863422, 2.1451929101774887, -2.2026828100506335, -2.7689359010942987, -0.16891995995082376, -1.2140574172136727, 1.1280990280077627, -2.0529235862601363, -4.092054766978396, 3.965823162714254, 0.3209291229563802, -0.6796431990300804, -2.440741430402743, -0.914595915515944, -1.2059685936046518, 0.06823164224208544, -0.12486252125550923, 1.0769907695854668, -2.2436331799832248, 2.8758985429831747, 0.22823573209319314, 1.9988916660841791, -1.7639489295815796, -4.970414819840959, 2.9252325427230152, 1.0358955217136931, 2.2239862625672675, 1.734215129522466, -0.9344522633553016, -0.18442212475136954, 1.8840276153799065, -0.9308217043743099, 1.7023247243912751, -1.9642430341110406, -1.9676882331128411, 2.122255979395789, -0.8558010544813717, -1.3521021924221988, -3.2324498779961557, -4.000102501230467, 3.568240212423759, -0.5150090819126361, -2.0849396186596443, -2.9793136001052565, -1.8685623750716673, 0.6810774091949576, 2.046178256721649, 0.014018668943734491, -1.258484866066003, 0.10259465342611929, -3.0328952629772443, 0.059369150588556296, -1.1129455018760888, -1.7248382540467453, 2.0405056558326993, -1.0668675322096446, 0.9332618579385923, -3.71084954403694, -1.2764796228728577, -0.10223602783204, -1.1009020472025084, 1.8841193444091502, -2.1056049141049353, -0.8414120656199933, -3.7384673099751824, -0.042807118202145444, -0.022016527807684705, 0.004577412337544606, 0.999737972012237, -0.3251270368227708, 1.1814367086589097, -1.2709050495609662, 0.8269118441523147, -0.1496491135631266, -1.0310737604872404, 1.8822341925304378, -0.10291310757929417, -0.023587576433130808, 3.8384649749475805, -0.44517550126436234, 0.7938918396693635, 0.2237670856982188, -0.056620423910319406, 2.8430584900626714, -0.18111968425341685, -1.935401904310872, -0.44818336544576787, 1.8033207348738431, 2.196041625600899, 3.0545297562978986, 2.978706193909655, -1.9510926485447515, 0.942510814467096, 0.6181856347186958, 0.9388672108392682, -0.19013810377038376, -0.9084000594204344, -4.063548413047758]</t>
  </si>
  <si>
    <t>[-1.0364890600818817, -0.8274497394291283, 3.775564936717525, -2.1201847283060564, -3.147051089078672, -3.0390307604233735, 2.1474684024514454, 1.7871355972884717, 0.8457764498842999, 2.0685573483592803, -2.076017881561864, 3.924762361516934, 5.762076499605498, 0.41206728265429127, -0.920864994799349, 1.1074352688749058, -2.9921897905532955, -0.7523370582329987, 3.8679092972074303, 2.1666941870375656, 1.2082783459050574, -2.0480036741153373, -0.7716718215027856, 2.0967660776520214, 2.0646796733135417, 0.15766891972788644, 1.0456089757320335, 2.1317742042464563, 0.06346522350140438, 1.8699322098202282, 1.040864653997578, 2.8643056779703624, 1.2234397483437298, -2.1749364721306343, 0.0883509413273662, 0.9481622561429293, 0.964655167340077, 1.889161061587785, 0.6642341698973315, -1.9621124553125018, 2.88192546196252, -0.9408333333285208, -3.0441846770724963, -0.0063371766327924295, 0.9569316298993551, -2.6946509112605597, -0.25141081543687016, -0.7977067258936619, -1.8486969577367989, -2.805960009493498, -1.877893092725806, -3.868164952977137, -4.149422392769045, -1.7531720325302413, 1.5699973202436799, -0.9137512976579554, -3.0521131858462063, 1.052208601055139, 0.8665154673835098, -1.721456987757516, -1.8826706743603452, -1.0970242296089932, -1.241352608175336, 3.342427656536503, -1.8364911913760946, -3.9943394344140257, -1.3953743048225615, -2.141727376306746, 0.007706536519861418, 0.18430146241596823, 2.0807924551890196, 1.0497417789166146, 0.18825675695787303, -1.0988194305608583, 2.1866626888471044, -3.306670282659938, 1.1526394604739036, -1.2667065436287666, -1.8899312328951925, -1.9256726455824016, -1.1180725253043375, -0.005152337415626818, -0.9383489819873361, 0.07365854152326246, 3.144837231109853, 0.820199809409816, 3.0424518246206373, -3.162441567911941, 1.0445862469004001, -0.041946443822827195, 1.0747557897248976, 0.10555976698948166, -4.129855238068745, -3.9237865022457337, 1.1471572030460342, -1.0768667855667877, 3.908366717817335, -0.6297079632781948, -1.1295657515505066, 2.883956536094285]</t>
  </si>
  <si>
    <t>[3.0034364277218866, 0.3512451127685432, -0.06466686471808258, -1.7744411328321226, -3.2678729478086543, -1.7305273500444023, 3.0344654094395036, 0.005263173115487962, 0.012233175041851174, 2.1531250161480924, 4.960091515809528, -1.7517026218042415, -2.0381174342418165, -0.8488979322579162, 1.2478383363451055, 5.827158395822101, 0.3910346830461675, 1.9441984013961138, -1.0912532730324254, -5.542833623191321, 3.174865508965773, 3.1151941908835616, -0.14040649792925453, -1.9453810384193226, 3.055879687661161, 0.12952545339914767, 0.24679413868029987, 1.2154364578986259, -0.16486251199619884, 0.7939849685107025, 3.7918485593990985, -1.9095536620258104, 2.186857254405378, -0.004978479647240075, -5.012275146351547, -3.021774493825939, 2.1408628662088303, -2.0279270934895877, -1.0540315467181212, 1.7782061896335302, -1.1621248978686343, 4.119289818619151, -0.07450121258848386, 0.801583119106906, -0.9174827347487613, 0.28187379475355656, 3.7356808652604636, -3.999281457377837, -1.0688247544119562, -3.110123775847782, 3.251340235100128, 1.8430537500807491, 0.2179236475252464, 2.0543290079864542, 0.9279696871465506, -0.6182757001726611, -2.7614548912088677, -1.856320266026935, -0.9268555299110999, -0.04303879348671047, -0.04028537353617789, 1.9379908665803036, 1.2198586137235707, -0.9193305480293232, -0.7240488812186945, -3.9254434787364056, 0.2718351110772437, -1.3004546160027397, 1.9464813257252087, 1.0645542542450057, -0.1693824359101448, 2.0204833040931276, 1.0013761084686055, -2.9237859710149166, 0.6295379479901448, -0.04412059535000035, 1.1985939532694971, 1.9963456388467269, -1.4462211316108036, 0.16369348841714926, 0.35708439352091315, -1.0024003218994595, -0.6660218809971621, -1.9276931385103864, -0.09426105386068429, 4.162917566954672, 2.2892275212578035, -2.812214003422651, -0.9893204824425657, -0.902799206234252, 2.0474408677975653, -1.9785756108952666, 2.004635582591458, 0.07357491763861912, 2.8937531783694963, 3.9528396950816225, -2.6073414802203683, 1.8750860774184601, -2.1962052663784446, -1.0116349332447108]</t>
  </si>
  <si>
    <t>[-1.9836010834788131, -0.07131614889888027, 0.9887040671818321, 1.8922467207075853, -2.971780326120374, 0.8729957690886883, 1.9733881858255082, -0.6950205643132881, -0.8357419473622509, 2.0396497692172204, 1.8687160909996716, -2.9314664296466577, -0.8126780627903201, 1.160424734380486, -4.150758230860879, -0.7072424009166074, 1.010186624622743, -4.120227136743515, 4.0771286005813945, -0.5589016322075082, -0.8947107939460222, -1.9645695142445467, -1.164900134134032, -2.022683933817458, -0.27379625155396226, -0.0454520985408704, 2.178159931861674, -0.7765746761642285, 1.0242861272751695, 1.13363848688315, -2.0814030404256645, -0.15917780166457396, 1.1435273898121752, -0.061325149710822924, 1.8936479363141767, 1.0551460163392576, 0.220545817272646, 1.9613524631065045, 1.9211396579686666, 0.9101860326139344, -2.095212614044275, 0.011142664588781992, -0.9692124094327608, 2.86058334003867, -3.3100568762541, -2.048704508760663, 2.216426652910824, -0.1485710573652279, -1.8669290017450426, -2.468549682413344, -2.0755804031449063, 0.028150431104708717, 3.8474547699700015, 0.7174668804804907, 1.8123710656398435, 1.8714540635001242, 0.9219031261895037, -1.6219522396055277, -1.6849516860259142, -0.3372472442254979, 0.09800336849829994, 1.917617569384234, -1.9918772008253491, -2.0395170377822884, -1.0592392179931165, -1.2030579187425594, -2.5919901464076602, -3.0355951000176047, 3.9201215307697916, 0.05580443959538184, 1.9705103073958545, 3.1791051849908207, 0.04397147186014183, 2.859145697733462, 0.051080084597783015, 0.5357339002947854, -0.8340416864464342, 2.231991017911887, -2.0584317322200323, -2.090058040568665, -0.7505689122210659, -1.8933639538874747, 1.9453194597447685, -2.460507910830631, 0.004737344599125004, -0.04111173426652748, -3.0196583504111274, 1.395300824712994, -4.910788377459349, -1.0256774524779102, 1.8959956124108226, -2.1302446823482035, 0.6900147400960241, -2.1118981747410004, -2.887638306013594, -0.8561393985685855, -1.5323477150600082, -1.926160000955798, 1.8812418984697208, 2.8764337728061142]</t>
  </si>
  <si>
    <t>[1.8568017002796655, -1.2810855718813354, 2.0928850872770015, -1.3467724808083974, -0.012256173085167354, 0.9243833298156834, -1.8330269424358339, 2.200612411053318, -0.0865677103526159, 1.2121169021573055, 0.9359690685134354, 0.07636895651097153, 2.808630419543982, -1.2176940428682619, 0.8952077013804762, 1.9953121808235315, 0.047990824874369675, -0.06278569770877196, -1.9371687959005237, -0.9509441624255144, 0.008263614868048608, -1.999751321986886, 3.142127426138499, -3.0135414326331453, -4.418514690110127, 1.9801221863767826, -0.5984551709764123, -1.031129601497141, -0.16493973997908085, 0.9942235159364892, 2.038545940553056, -0.02253973634833195, 3.8598844124149867, 0.8400266326305441, -0.8001970465381412, 0.46339120861977534, -1.9654624223769082, -3.5148656627986807, 3.1432528368498858, 0.8659634671324385, 0.055639183707046236, -0.8852004301663685, -1.0772871697498265, 1.2212818555288614, 0.8836444195719761, -3.166137032114717, -0.16728555990226845, 1.9009951300785186, 4.010109529504965, 1.0663471582986221, 1.0588609073959176, -1.1515317144699426, 0.03350534805056049, 0.7030303203126032, -0.8672295332696649, 1.0160112772086194, -1.5033785323624003, -3.029876397432721, -1.0929528798054053, 0.9803906703042891, -2.9674818627462063, 2.12413829050403, -0.3487431757872894, 0.8490334052358868, 1.9399475505916963, -0.7399046353527943, 2.005496576036221, 1.0479003292829723, 0.9254694837416464, 1.8867345104667008, -3.102254995968309, 1.026314683142982, -3.039585143609316, 2.010904826310278, 3.862124803687834, 1.5910869953338909, -0.049362922434886825, 3.1263010626842833, -2.0878810043403178, -2.0013756717480753, -2.1025751659167033, 0.9160404887580027, -1.0950393629331163, -6.149453992493406, -2.939328665091282, -2.0926471475988153, 0.06039814535550092, 1.145629673756925, 1.182862591775976, 2.117712490913363, -1.062323541841396, 0.6318142025029423, 1.9461600440654192, -0.8481535465910157, -2.0916048691923534, -1.340313583772336, -1.9332859802562758, -0.25542848525220885, 0.8308421652641942, 1.9190791507521752]</t>
  </si>
  <si>
    <t>[-0.061763531711658715, 3.8633911672390626, 1.8702532270441496, 0.8595814934721382, -3.9336147427896924, -2.170952321971839, 2.051340261079931, -1.8011378259513575, -3.151668898482317, 0.9942594523050425, 3.7896215107068936, -0.09468784540838726, 0.2086096507869588, -1.8627555201056811, -0.2276238274613147, -2.912519466245242, -2.9629418799731932, -1.4971310305554273, 2.8609136743104964, 2.967278954233122, 1.2580281196349883, -2.858753977993123, 0.9801586314527773, 1.057993105809307, -3.0043125222332177, 0.3701007454205192, 0.9659935203650978, 4.008820962879203, -0.11491117038589493, -2.785369472893094, 3.161451285559079, 2.5352804788462557, -3.1972660479082102, 1.9548152413499549, -0.11497979791312396, 0.02848714487413906, -0.35820283249242824, 3.8838759712622934, 0.9730951474326199, 0.12730244567590576, 0.004921410657641845, -1.824694510899532, 1.007304576300879, 1.205238018759464, 3.1440397646597065, -2.146050053739949, -4.143458716849372, -2.388530431722254, -0.7693535540689331, 0.02878309907275045, 0.14081586391476453, 3.4390891765786105, -5.0120713623388635, 1.1841872763264074, 0.20643251203653912, -0.0130063425638125, -0.10044646869545937, -4.097502105443953, -2.174942803906553, -0.027528884612693316, 1.3828110768408743, 2.0913991879859326, 1.0107422565453281, 3.06748985807286, -1.6980765688972832, -0.08569178826400803, 2.0344001857782974, 1.0361077081629018, 1.8694886310555516, 2.9261179942609408, 0.8375449110533517, -0.749354143120615, 3.7765795698271107, 1.1749696703789054, -1.0153340876389116, -2.822024813828752, -0.9787964412562857, -3.111571586734401, 2.0898109637152014, 1.1224321094847851, -0.20944957878729853, 0.979320644237641, 2.0284141544335608, -1.9243668954552955, 0.12443354189276423, -0.7570111123320471, 3.095097800442324, 3.014207887546761, -3.0493651495366247, -0.9030232016489224, -0.15111224273924462, 1.7208538936393707, 0.9493331105127374, 2.9758241805233165, -2.1647098571885257, -1.9518171495653485, -1.9198126945489105, 1.7752367135618363, 0.6365413208942228, -1.5775136102170206]</t>
  </si>
  <si>
    <t>[0.15006477737861035, -1.0682991795776577, 1.1333970936360536, -1.9953735954997798, -1.1347439541136863, -0.4594999669831379, 0.22741942727920916, -2.9687790043925935, 0.06481687160088878, 0.9830579385330496, 2.3693329863299906, 1.3332839977141273, 5.254731796018593, 0.7663376449560355, 0.14803931246458601, 3.0060106993628497, -0.006236952908853954, 2.1325707547578316, 1.3695011854064274, -4.971118485217055, 2.14011826322099, -0.0878572878918551, -1.0922050995746138, 0.9439358612334938, 0.8189246889127888, 2.0370892956927493, -0.3154208594361032, 2.027707742475581, 1.1157763807004522, -1.9700711571290015, 3.909701408894795, -2.9962715449522914, -2.936450060377501, -1.1019191638015906, 2.990667812881538, -0.001343372480916205, -1.0249613560064832, 0.9692356086084044, 3.8874785539960266, 2.070571507231186, -1.9678215904720202, -5.037735919021349, 1.8766203744326664, -3.04787634814846, -2.2277584028544988, -3.028465240457251, -3.022485479968272, -1.7107310238415698, -0.9828702666136429, 1.1204626231673027, -2.2446777529795985, -0.12834894176434486, 0.23542248357022033, 1.0805423557666711, 2.8945400198324935, 0.1444547806696619, 0.5764978648075065, -0.35178789020298873, 2.947942291565262, 0.9642136747165952, -3.1004555335163397, 2.196856874005407, -2.115616298719932, -0.9882922050565357, 0.13213385905359654, 2.9830561758885623, 0.02223414245192412, 2.921734045737491, -2.128616592723833, -1.2473750163771986, 1.9009674306216382, -0.9396844146485182, -4.871419768631689, -2.2043601276378917, 3.767023060529528, 2.333746639017305, -2.961444766560712, 4.832235766322009, 0.9298634212847847, -1.5016564295017607, 1.9568480380134006, -0.9522078979185442, -4.203209492760542, 0.7634356647285112, -3.424720621650343, -3.2155775250268164, 0.08360826848848824, 2.2394048512455775, -0.021410127196696882, 2.069705902999382, -0.05964637578012644, -1.826658811610781, -2.097628533508753, -1.7973883229813756, -0.3168247433527265, 0.9245455613314735, -1.99707565081977, 2.2300106494390017, 1.2947570300766862, 1.1415416909873548]</t>
  </si>
  <si>
    <t>[-1.8092560612269255, -3.153575071496854, -3.901238535792719, 1.8752639892484355, -2.069300815616426, 1.7814561512995426, 2.149297976642007, 2.839048918847417, 0.0567736688014262, -4.984768959960348, 0.9538860914207885, 1.1114835458809216, 3.15388745359583, 1.016431735041365, -0.7665652837183627, -3.1483288168735117, -2.975376742760386, 2.0821792968681185, 3.203295103721321, -0.6650355701363688, -3.9604413515760646, 0.8448273089282319, -0.9385320882760357, -0.9134715038512287, 1.3826715979979325, -0.20296440312434627, 0.1628102888576748, -1.1252633294912635, 1.6842754030344853, 1.2589547426887577, -1.1896059863367792, -0.22225670241874163, -1.077513145671563, -0.9382923949091198, 2.917507982228666, -2.0766873476721273, 2.026924589408609, -3.281759014630464, -0.053184802926639296, -0.8388141379250516, -1.2296487323588243, -0.9248642775055251, -6.258595762358925, 1.6127151241830835, -1.9726656321532918, -1.2581679262472698, -3.0753340144307453, -1.9476089927167481, -2.611669195161937, 3.8043965816278362, 0.9055245575711428, 2.068303121433274, 3.563475449980456, -0.8576278324688742, 1.2147500749341507, -0.8909965607550265, -1.084901507980819, 0.013803737828967266, 1.1085412960459224, 0.01804890928765346, 0.05443356301560365, 0.977613240519617, -3.1741199130267552, 0.0845263212148788, -0.940262435922679, -3.9835077922293727, 1.1503600192624894, 0.8968591643005681, 1.848487452773351, 3.20554367509045, -1.0777141193476425, 2.229252947131032, -3.9199454428808993, -0.2443956732668049, -0.09895158244132851, -0.2438519473630001, -0.1800240827497981, 2.866971078691063, 2.139456262662561, -0.9945500085959358, -2.1544440633877358, -0.18906028111903828, 2.0882411448238094, -1.1433751825145484, 0.8988044179721009, 3.1857066504006752, -1.7874568588053266, -2.0504663049988205, -0.8258589391092468, -1.819479729111889, 2.0560867964228855, -0.5793460789409517, 1.0741401344158101, -1.0039410886145623, 3.1099436637628934, -1.228861472425276, -1.9189251448308324, 1.1714439345669478, 1.7510188981401604, 1.8259703512700338]</t>
  </si>
  <si>
    <t>[-1.9719879250702812, 0.9190209471727815, -1.9029606802997003, -0.18075941187307, -2.598795534428394, 0.09604999677246395, 2.008846389499047, -0.033371047960536915, 1.18564858680783, 0.3306537694545548, -1.8362312864640447, -0.038313161493652936, 1.9869989392533574, 1.2660844092292367, -3.9418370169183174, -1.1117445173053366, -0.9358731065525459, 0.17244109197715352, -2.4198933856596723, 0.006466312669416441, 2.8673182431144415, -0.9095293098531652, -2.127270843044994, 1.2387260629850474, 3.04193409480445, -0.11214836722364807, 0.0940036613170494, -2.308193070799671, 0.9659149043093351, 1.219308681510001, 3.9825104647508534, 2.4512046064966566, -1.8813816411842235, -0.2033145139549848, -2.746820753597442, 2.900712436276093, 1.827279608809915, -1.1160537643164956, 2.0170523897335144, -0.07110122528749763, 0.26537807189565044, -1.9533481350952733, -1.200540227130677, -1.0741664567503657, -0.0787582999129759, -2.505509885697835, -0.9792446687078356, -2.9209257804455815, 2.939281472333865, -2.211248069537617, -0.87767275049295, -1.7219516107048696, 3.02870520935567, -0.7207598240705404, 0.11488086919762952, 0.10323415784920886, -1.1481455400547822, 1.7731356730619818, -0.04521242426494454, 1.082065071482865, 0.9369857914000157, -1.7423258905622572, 1.2095600667323403, -1.0029848758997377, 0.02470744130906044, 0.541119304590304, 3.1383799278824043, -1.2497857908136298, 0.13228999867030988, 0.869424775224225, -2.2342681270284013, 2.2061360935085315, 0.9574967047814484, 2.8142540218847767, 2.6795412099845026, 0.025526863374423225, 0.06954461608109819, -1.2326689998242362, -0.8233929223217864, -1.0406117333543592, 1.3143811094059068, 0.8190386373938949, 1.1233626731712612, -1.1995582477485092, -1.8926995809993081, 0.6806477599827918, 1.8251122133581663, -2.138904846862334, 0.836271843357141, -0.016586774732258114, -0.12373340224588225, -1.0530466791056547, -0.047769342404078374, -0.17127132519349986, -2.0947859844545955, 2.317830101378934, 0.8111983833417757, -3.923818590567597, -1.8135188791538641, 1.9778318904657783]</t>
  </si>
  <si>
    <t>[-1.5902304309069235, 1.8896520778837607, -3.2025691074212803, 0.9313657198718552, -0.8751346283790431, -3.0885986251240554, -2.905875865555826, 2.1863796490588436, -0.8425037851541857, 2.9638937739914537, -2.23915037541418, -4.170477513782589, -4.80130187377828, 2.9245482821061732, 3.2726977051285484, -3.248860599803806, 2.0002155997864293, 1.1292110980529633, -3.150148266386295, -3.103691667187963, -2.8022901495236514, -3.0411015050540247, -2.9197926421830456, 2.910116384800248, 1.8339922525576373, 0.9805631012556344, 1.9136143768381069, -1.1421998355656504, -0.8149940804803042, 1.789829155532697, 1.8607450084712702, 0.2092884191129487, 4.5956404380053115, -2.0767121404190076, 0.019622033303167807, 1.0129789175325865, 1.1441014305172885, -2.0850847752151314, -1.7404913642652926, 1.1237049196629085, -0.017946372917191367, 3.967866074318432, 1.0043357543782507, 2.1904851760080515, 1.2523245765889692, -1.8877650062217608, -2.7928880293531027, -1.0306839787510702, 1.7540302516838737, -2.226048700921295, 4.127289983775342, 0.9371884858185804, -1.9659136157654813, -0.8654105719525316, 0.6158449224811453, 1.856586127601869, -1.1155475993965276, -1.0236604604399357, -2.795337060199083, -3.771428647880807, 4.107765949111478, -0.05377691408274177, 1.0341581317499124, 2.5037618109825184, 1.826959007864671, -1.833077400820713, -2.073616837605475, 3.313822814818458, 1.1181963301210043, 2.878167509377316, -2.8721486500450037, -0.6740367597959975, 1.1895280675227495, -0.3822673742070417, 1.0722350130350935, 1.973465890885078, -0.06966581568992525, -0.8125004459759964, 2.619253025327917, -0.11450582649408814, 1.8237368102763796, -0.8634836247009963, 1.8073971045196857, 0.028322409387374847, 3.0528962246803006, -0.857880266670106, -0.9102651631349323, -1.7909250674179844, -1.9431724869156342, 4.131659455799192, 2.8823256552005425, -0.1984151202334532, 3.185531667363488, 0.9485580148705148, 1.886233389908174, 0.6815132409967475, -0.06697386366555058, -2.8528574024756836, -2.1679087424956256, 1.8695559531690034]</t>
  </si>
  <si>
    <t>[-2.04137240316876, 1.0578499821457599, 0.8563740192734217, 0.7462120275091455, -1.8778095206778063, -1.8459138061915763, -0.9503815770462016, -0.079627563409854, -2.187858491080744, 3.057362138395103, 2.9235996186794937, 0.9728215745437909, -2.0765718520487613, 1.0787932310979678, 1.9757086639293069, -2.9581062033230703, 1.2509725686684816, -1.4529179172991988, -1.2895095291541525, -0.19565710447346008, -3.083634464455427, -3.6669561732082547, 1.5731890042853396, 1.2114123279512632, 0.10874555109760498, 0.01851660801445787, 1.8188404169405628, 2.1736147862478346, -0.9395823983481502, 0.9776936488752057, 1.0167770727650243, -0.1835590573035235, 1.0947698906009935, 1.226460476622957, -0.009260044653608412, 0.10258743653281543, -2.689591872123649, 2.0598322010926164, -0.9133967017249747, 1.0882123608588319, -0.5542213273352501, -2.433443305049518, 0.23414645911539433, 1.7335236793645707, 0.9135245082976773, 0.06972651878115865, 0.11789318991106223, 1.171430004692423, -1.0919154402651439, 3.830097909671623, 2.052489087346084, 0.09834082875606565, -3.003827503670326, -2.814975247761851, -0.06061820624868197, 3.9575801886882704, 0.9436821021310964, -2.9234657589980255, 0.9187748839499839, 4.12684323145522, 1.0671771182093832, 3.0707556910609846, -2.2059123107238285, 1.055809313491708, -0.010561851208059636, -1.1889415845915483, -1.8233638156275336, -0.9926574623800621, 1.7605740494696451, 0.005223140820697525, -0.009691067882006132, 4.456672963562903, -2.829114718810948, -1.1224701002059159, -4.050992437434324, 1.9516563142330032, -1.294906399364806, -1.9757258690959607, 1.0566318031600141, -0.36854992240473394, -0.8873248379220477, 2.089979195379109, 0.04128202916701351, 0.02575289720385987, -0.9678279095617661, -0.03880315371080445, -1.1111541116824613, 0.39741019467774774, 2.0215220004144645, -0.21294784810919887, -1.8547036872966831, 3.392872109008513, 2.4719366900659847, -0.25451657742097145, -1.9652745262346873, -3.9815316725907883, -2.0257076552455113, 1.1556542258016789, 1.0036187280750752, 3.1700274675268236]</t>
  </si>
  <si>
    <t>[0.6135961218011747, -1.815881981682825, -2.9994367539175766, 0.06766573084149585, 2.220876131574581, -0.9665067488465626, -0.8082135436606412, -2.287594862806235, -0.052696432743246646, 3.9600159790309517, 1.8356598831766915, 2.858748338084111, -1.825900593865748, -2.0368025089498243, 3.0401893883373754, -0.025141374744592326, -1.8641627993293124, 0.8978728941383438, -0.9740013066395035, -0.7153781273749305, -1.6143190272583605, -0.7352913339183527, 0.2083106970903419, 0.8286611353904401, -2.357297608725632, 1.295075622897229, 0.951632149037581, -0.09376314073393921, 2.0390457485274687, 0.35768089905038103, -2.2923708548669453, 2.005106258730238, -2.209735671252818, 1.083357068164913, -0.9604092836684603, 3.0702760094667623, -3.0089939275587216, -2.007882487336955, 0.9209040380755031, 0.8633583349942899, -4.685575650298151, -3.150719140703419, -2.251945719450867, -0.6845520748802025, 3.104029041503643, 0.9945842242615623, -2.0851783401101938, -1.784070402634787, -2.261995413740217, -0.13700149526771033, 1.1625233629349983, -0.9869273353991057, 2.0925615387354473, -2.891797911343115, -1.0591207653471344, -0.8670004474836381, -0.014616308485242868, 1.2714648647884974, 6.002675384380562, -1.8927691817773973, 3.0646364795718473, -2.03668574218561, -0.8792317707669042, 1.143975992374574, -0.8528567860067524, 1.9941696363827692, -1.0517629428932989, 1.0401369807885412, 0.13171058901390587, 1.0926194132635905, -0.05460791392148301, 1.0659873910263975, -1.0349835347849516, 0.835212688177267, -2.1450932705364307, 2.837644351444361, 1.0719974497601017, -0.8699994219722815, -1.7898304138510879, -1.0496194840030217, -0.051785358015080885, -0.6919742343705435, 2.101821119727383, -2.0023191670078004, 2.921046253572451, -1.0607409214274217, -0.9889979883035638, 2.97933642180318, -1.0991213723873225, 3.5463318218637845, -3.0281600167001255, 1.1986263139384246, -0.8626279380790765, 0.8768522515384536, -4.876897530284765, 1.975477770198345, 0.0921389859386128, -0.1414530998361767, -2.9867778626174304, -2.9493751105786474]</t>
  </si>
  <si>
    <t>[-1.7589817299124832, 0.25620816735161034, 0.9023566439874888, -0.8932002743817216, -0.7524890757343545, 0.8726267691411982, -0.310652063235489, 3.219314981241953, -0.1769339293024812, 1.1489996943342802, 0.6511007709492398, 0.1776012741829478, 0.07802760461992997, -2.0398586724869645, 0.5353989726639239, -0.8587492813492659, 2.890832532915602, -2.026937273846218, -0.42983889637259076, 0.0931803917613454, -1.995942548354209, -0.20700697595866435, 0.7674134169534002, 1.9022480976506442, -2.9732273522368713, 0.11159557449388546, -3.0530947497570233, -1.0741201640567384, 1.2151006118394274, -2.091821798985942, 1.1500936062707439, -1.019509266923429, 0.8176766351530942, 1.8879211381851129, 0.026098306893552747, -1.226954358142094, 2.2551585766296913, -0.3686787877210469, -3.043433310814568, -0.1771706965262052, -1.0187878196107831, -0.00936013397237323, 2.9861730453721886, -0.9206214632859169, 1.058826441180577, -3.063096911289096, 2.9658593802127338, -0.2739921731502035, -3.9219922040179007, -0.13333161081006484, -1.907189183062393, -2.06770212003196, -1.4130734400225846, -1.996924539360088, -0.03736759803036138, -4.106387530879389, 0.9174738759744279, -1.2112410657925825, 0.2991071479275811, 1.2383744746283112, 1.830611682706693, -2.746791433543774, 0.8128090683101541, -2.948319541999248, 1.0859110107690453, -1.1102821757313668, 1.0336843766333488, -0.7788944493034895, -1.682508951667304, -0.17317516345375306, 1.9162286256745062, -4.124326592885045, -2.1187473873895333, -1.8775537036997407, -0.6012378106666061, -1.8993254750613349, -0.06648604057849172, 0.010731490021739454, 1.8879446255704213, -1.9759894565795852, -3.0301075562980415, 0.12198905220039413, -2.2000973625200344, -0.6614292889053874, -0.6276133731905478, -2.1289330474110404, 1.0661834207130476, 0.4210440163002853, -0.8064375918743338, 4.978992958820287, 1.0120293272493386, -1.6482584923947519, -0.09431320290755196, -2.9583922393012596, 3.817391265579716, -0.2512722683103483, -0.8953196421174623, 3.980153569339743, -1.992366186425279, -0.9205280684614092]</t>
  </si>
  <si>
    <t>[3.110644786776815, 1.4238235373257138, -2.2676538774315054, -0.862010766700553, -1.0410054663394803, -0.8975956442883868, -1.1013122280206031, -1.1088400404902352, -0.8236137053877741, -0.7853499462114653, 1.2737371274740954, -1.1239440572915873, 2.866654767489818, 3.045289748996674, -0.9670098522937587, -1.0092197672114374, -1.1514774036656361, 1.9809547961118348, 0.03591846819685118, -0.8255078099689184, -2.0565425309506136, 1.0459134306185618, 0.08898835726517285, 5.06128741373718, -0.028372068419596053, -1.7210536554432616, 1.9849731632604333, -1.9587717607022468, -0.09825593781010489, -0.03148898346708928, 2.8999977959696386, 0.03343475581225541, -1.9219451975496553, -2.9041382798294495, -0.9459423867643857, 2.8768267950163864, -0.4368081384011573, 1.178160327319984, -0.9095180292461442, 0.0010547970456209477, -1.1631750422899152, 2.2353687194783376, 0.206789906746234, 0.8121551787893695, -0.9629625778536801, 3.0520474508145696, -1.532255531137478, 0.15504411598037016, -1.1515874833329178, 0.9911019034064419, -3.5571074550327486, 3.0298191084676653, 0.7443482222626894, 0.19594137262995903, -4.5786997729438985, 0.7402277487037006, 2.8881222783392113, -0.15800282465646465, 2.325379744437714, -0.011420691318092091, -0.060650192368095546, -1.1459610330211987, 1.0281352311981022, 0.8994179727914933, -1.0014857171008595, 3.9419021649286874, 0.17913184710866203, 1.0026493848188542, 1.8057989728756938, 2.193669639990093, -1.9504638982791007, 1.4496710958678367, 1.062320291730236, 2.884885207348229, 2.1047429010954124, -0.09115334339279046, 0.10051900181595808, -1.8646464705613712, -0.08124618443712062, -1.8921997712284184, 2.9503865574281987, -2.6316259244244677, 1.4815659604888627, -0.025370258373844434, 1.2643796613366793, -1.8972236984353041, 2.7596363415585583, -2.8626698816703158, 2.012876283765589, -2.605026043863916, -3.140907852825948, 6.118792126661038, -3.0504295129253185, -0.19602623684450116, 1.374958093686023, 0.9619683911942611, -2.8168761948909857, 5.0102319168317955, 2.048063761763768, 3.1091762854674423]</t>
  </si>
  <si>
    <t>[2.084867805862783, 1.2682605137574379, -0.09781247205883048, 0.9141635819703418, 1.0625724976331656, 2.773476918066601, 1.2003652702114036, 1.8260645629529624, -0.1919842826417899, -1.9845835864598942, -0.18235078099623547, -0.9202926499257604, -1.0989345034814029, 0.958124719884017, -3.0956794361535014, 2.9170622684655823, -3.043709716034376, 0.8978617976405658, 1.023133387153578, -2.91065510046292, -0.19247650223825707, -2.8519548597564928, -0.3778984563998611, 0.9852394071638018, -3.0342820083183284, 0.7617478472149999, 4.0173782483678355, 1.0724279207395313, -1.8988670263362026, 0.7644630551928324, 1.0454945486714198, -2.271953176017104, 0.1767865137720528, -0.8165203083374979, -0.2800056634806458, -1.911977311552063, 0.7090209722731002, -2.3208809503967216, 3.0132454093927126, -2.0640328979716736, 0.02871149997168998, 0.7872550682553114, 2.9678427273749373, -1.1304990218036757, 0.9793123643892669, -4.533835875337271, -2.0709198233946244, -1.8723970899589937, 1.153779401950473, 0.9888278120902187, -2.7679200300490336, -2.2035707568548784, 3.1527754340645515, -2.020769272621178, -5.030935449886515, -0.7932056514419581, 1.0323282687713817, 1.8238075555114448, 0.23258939200572204, -1.0793740567864691, 0.11525452133680125, 1.2188919189300103, 0.6656609156964108, -1.1507733093772725, 0.3452850142287427, -0.0216998671250741, -1.719324541283501, -0.32955469218588584, -0.010361880702445037, 1.029509941530628, -2.0912890462655724, -1.9156898876604427, -4.138674501469344, -0.7561421921654778, 1.1917912328411475, 2.4023971922614855, 0.0883239597586094, 2.988698771327594, 0.18319277488383778, 1.9754049699978176, -4.109653137419379, 0.8358331191191462, -2.973984249050332, -1.920371560742163, -2.102065519227523, -1.0988373825652098, 3.193624451031866, 0.25333329001327565, 0.7910236407613749, -2.93418262278991, 1.8278480604554608, -1.8661766719812278, -1.7635224110044008, 0.9224922399255, -0.940017748217068, -1.236993685587107, -5.175527680368454, 1.001423025682162, -1.9145313468349985, -0.0913262702553308]</t>
  </si>
  <si>
    <t>[-4.025025460826753, 0.757914082930822, -0.16164074250564409, 1.0523746831857397, -0.06586471664817495, 3.7911026050859875, 0.8266240876455591, 1.8988845499987927, -0.547388705612694, 1.9164098780863372, -3.328001684433554, 2.0840863539753993, 0.11530178400917057, 0.24204245458991935, -0.48292384307543457, -2.088742229995171, -0.6843445823686667, -1.1842790724974763, -0.04719250847495071, -3.6755434029232252, -1.9934745824614672, -1.0778362617254096, -3.011523662113909, -2.8638294893079035, 3.0077764709698807, -1.9927658066472334, -1.8211389949313137, -2.0466631639694124, -0.07437993609833948, 3.5598436919294807, 0.8566786751911335, 0.05971594636891897, -2.1048292511974376, -2.086079153470138, 3.1341744143337054, 0.983389047672415, -0.7819031240102408, 3.758435830423241, 0.7644592793589768, -1.8297401370584485, -0.653804887098925, -1.7867886213918143, 0.11346696884957042, -1.2639147772391446, 0.7700730295685054, -4.916247945093515, -0.854130387424449, 1.3040043503458034, 0.845977135093994, 5.066809424356134, -0.25440190772705784, 2.9159992509628054, -1.2020788512822782, -3.144808255170361, -2.88794295735123, -1.7211703113586532, 0.18588650853061983, 3.30567715273651, -0.9332336430287824, 0.08329508180532219, -0.7803438609376616, -1.0831184060946175, 4.017102334191531, -1.986673836861651, -0.13594804629379964, 0.8902500125510837, -3.4833706137114095, 3.8170839760827087, -1.1102130645679043, 1.9042683163040082, 1.8857508476007543, 1.1216582633477232, 2.1588098223983767, -2.0229452150749174, -3.1132470489463886, -2.9289442158072, 4.057193695659802, -0.08633882962369377, 0.039947432468015354, 0.8880366048830408, -2.9340670311362302, -2.250798749174204, 0.7432153904922847, 0.2683148317525219, 4.928398600973983, 1.2856181675050038, 1.071734594261196, -1.8441538620693834, 4.14188231479778, -2.259486928375213, -0.7827486173916334, 0.8018070379612385, 2.058289544594864, -0.9923904087920397, -3.748577993530878, 1.4654329253180196, 0.9442795407531019, 2.772142683249106, -0.9811360696416624, 3.171740529419921]</t>
  </si>
  <si>
    <t>[-1.4757824378529607, -3.9808836492454542, -0.943928066459208, -2.1937529617845115, 1.1744173036923284, -0.9476851208840589, 0.18687476349884746, -4.999880608210386, -1.0284350881244515, -2.0347542776184158, -2.03314689282381, -0.2090737870324677, -0.16514114162175808, 1.1098346663879575, -0.028718483253646898, 1.8774571175268984, 1.3337262200809712, 0.8776864141529557, -1.2569898436317686, -1.0336213641025727, 1.080008920963523, -0.8588114300549037, -1.0813973003687685, 4.910561768069654, 1.1631321612451047, -1.0886680333048218, 0.15386981867868066, -0.7316086772385286, 2.204279824202224, 1.691978308266499, -2.964355537027451, -1.620791735493609, 1.7015412202661597, -1.8472769572058725, -2.9297020677548193, 1.173128733908412, -1.7746724799943296, -2.9812802210531655, 1.683386001612406, 1.8809740299968907, -1.2474624562845213, 2.0283893770027097, 0.0643299221017406, 4.0554459607919044, 2.9507954016496445, -1.0965433432009717, -0.8090350967146984, -1.0761803894350055, -3.2154535992677804, 0.7989562064486238, -0.105357217692998, 2.8762611690608186, 0.4824259277623526, -1.9945310563442205, 1.6523549143849166, 2.305704058909411, 1.0829980329088507, 3.6582968910612306, -1.0791320107375977, -3.1698977210778136, 1.9456587970213526, -0.8074494042769766, 0.06182143840724197, -1.985532025434075, 0.10882290756162072, 0.9076934743780032, -0.8197764347028436, 3.8548769973668953, 0.011743465232617378, 1.0682943969677416, 1.1227049692089046, 1.9721618319866845, 3.158415076493018, 3.884497622133609, 2.102399938131997, 1.1457627884245563, -0.07644778032894473, -2.053554710545778, 1.255011197743383, 3.1589376848172694, -1.2422355771642215, 0.8204457623195891, 1.7687150583477225, -0.9662349982145797, -2.6527301166114827, 0.9992686194720697, 1.0625794570679192, 0.9353564468362003, 1.9896241584348457, -3.658400737265091, -5.048389264871784, 0.9990882267282832, -1.0150370354823066, 3.1223734802792142, 0.23363544075966347, -3.053665201723522, 0.3498009586855204, 2.1411708993442256, -2.924523988185965, 2.982224194905964]</t>
  </si>
  <si>
    <t>[-0.15276590854181737, 2.962182908881278, 2.35006276496602, 2.0655381356911064, -0.139505818060353, -4.886466920902386, 0.16816439962071827, 1.5093296252561954, -2.0187188643731435, 0.946443147912968, -5.907760438572079, 2.9217907913126187, 0.14727686026237063, -0.8853986294755989, -3.09020306599236, -0.02334762190057771, 3.950467666558258, 0.9414795365642132, 1.5228560784024736, -0.9739069490969852, -0.9534187234500007, 1.9754551803352354, -1.0777617838976288, 1.9685160657356835, 5.129870292475742, 0.8976854034768655, -0.9374719247838528, -0.9338650521824541, -4.960073260032265, -0.8702462465096914, -2.614779487980731, -0.12654873372794362, 1.7834132232128976, 3.4830452333926827, 4.933607303335503, -1.9475499566756256, -1.908579726910944, -1.0965671124234082, -0.9863191969139065, 0.8730638150031129, 1.3712444095757201, 0.8987557360762128, 0.9443377017330263, 2.9156491997871212, -0.11126822195021879, 0.07808806020589332, -0.8103839245036819, 0.47518759659902443, -3.744482693160739, 0.1395255907740658, -2.2988946832022625, 0.2776925159805448, 1.0244559347722162, -0.8542056649128824, 0.2353393082711397, 4.730434130743974, 2.0958139940828824, 2.8693027830071625, 0.2525036400059022, 1.135407020784731, 2.050904078919002, -2.010038199941909, 2.94882963041995, -2.8337365185152956, -2.819714081241968, -0.899886908496683, 1.1109165694642529, -0.9650944546245463, 0.043404681032147785, -0.7938023500292464, -1.174866134541272, 0.7462508652772966, -0.18892634711624923, 2.9055289326461287, -3.99374975221992, -1.8921685830836468, -0.8100200954767771, 2.9567850042638124, 2.765105594360223, 1.9406072455478658, 4.110377587370963, 2.827887821826376, -3.0083345860855637, -3.7487960589558553, -1.1758959743398234, -3.1158804990625573, -1.1285240459042776, -1.8868861912282522, -0.80106161398001, 1.369266637978372, 0.9702788048162063, -0.5991598894789065, -2.8062126481980725, -0.9535537701506538, 0.06683027524131013, -0.8974178188786084, 1.2785050590465066, -3.04368458243278, -1.3062917614903737, -0.030828259693922222]</t>
  </si>
  <si>
    <t>[-2.12995772922754, -3.3739984464595985, -0.7830861227815229, 2.37310599887738, 0.9311537071597538, -5.0301192014278415, -2.9981711223207927, 3.064522335281212, 2.0209969247308104, -0.03957704925511507, -1.9516878778387416, -1.127423210492229, -4.158805496466761, 1.0499424754142057, -0.21366811360845883, -1.066982974328602, 2.071167648660155, 1.2449558081766403, 0.8089500655222868, 1.2058648242796908, 1.274812554854128, 0.11382167477850746, 1.1132867555569042, -1.7073376631308756, -3.9949987283791133, 0.1206563042728297, 0.08549895946472486, -1.2245856936623691, 1.823443088100544, -3.096293313953118, -2.146009969625171, 0.9462200866325656, -3.1374622268337315, 0.8954275033162864, -2.722928474858673, -3.1896644812125072, 1.0360937719191432, -1.1769467975190366, -2.131372459951851, -0.040001537749177585, 1.3633074652021895, -1.6859155398236554, -0.05623057495603945, 0.14365845844116998, 0.03959073878020769, -2.1774263595310592, 3.0163783429591238, -0.06608045812554031, 3.021653984488362, 2.2426709847419652, 0.23765914760652596, -0.11717439039872346, -2.7205360179667073, -0.010565701233827163, -0.29923855832879687, 1.9533051092492408, -0.2021188140832988, 1.051018395051155, -1.7616686950813936, -1.009899786433001, -0.2673542782517293, -0.24759923269686546, 0.17910370654247987, -0.17011579437054047, -1.8011360352636179, -1.862095648163327, 0.9243418985618346, 0.39033453537779583, -1.0401189762850946, -2.0575850683578825, -2.0531045493955062, -2.985120194752761, 0.03484560284854443, -0.7529985750500341, 2.3075644391641443, -1.7436527276818548, 0.03382248484971906, -0.9098135878516407, -2.281677175685906, 1.869699502235913, -1.187754972203642, -0.13616248182548008, 1.0970175916921483, -1.2615940022593002, 1.9245003791853525, 2.9490834241824513, -3.9549835665487283, 2.991180788187569, -0.9349619456724678, -2.0474869228868675, -0.3076544391452194, -0.8922296905368883, 1.2806407022872295, 1.9536687263792898, 0.8294439399811124, 0.8522570080812917, 2.9752620749383065, -1.1200999953879676, -0.8840892967422316, -1.8601249345352195]</t>
  </si>
  <si>
    <t>[0.21741867754548272, -0.9248182118057933, 2.147208594648265, -0.10966517195493841, 1.8459591860553173, 0.9341953874847204, -1.8113744091742032, 0.9200546411371324, -3.187229452994603, 1.1755375501852097, 3.1240298219670897, 1.2806663385301207, -0.8649166735370906, 1.0965911262741574, 2.9348227530173903, 0.9186434744132743, -0.23954995543715563, 0.04817133310417465, -1.7138506231434147, -3.821767003671117, 0.011852059598593367, 0.14567600720107965, -0.049539747059313965, 0.04360103724452702, -0.07004404781947038, -1.8802708172926703, 0.02544662184034574, -0.11091301046222934, -0.9444506570407236, 5.072334737947653, -1.8010203026197438, 0.02462002711658351, 1.8055067353080803, -1.055091933852691, -0.0055775555765340545, -0.9783480567117948, 0.14421720340302113, 1.047695075866486, 1.6545134805969448, -2.0666586363292536, 0.7931701482284996, 3.022693234596531, -1.0919783385962374, 3.0691901633280616, 2.9924395492416194, -2.0969048713414913, -0.9350445007699073, 2.933467176294013, -0.7857881064630057, 0.5805525841081063, -0.9963844418025338, -0.4486616034869575, 0.1477071472088458, 1.982637587268898, -1.9369371374171522, -0.9289036197460805, -0.1122307224472614, -0.8419791800042726, 3.107439453224976, -1.0199801644111777, 0.0948171814802432, 2.1612332360828574, -0.9085833347785206, -1.194529599534629, -0.2917622800913173, -2.8495202140579905, 2.011459861586796, -1.1358388571798093, 2.7811223838741665, 0.06944461829882775, -1.910341629713312, 1.760347231894704, -0.938349897922717, -2.696347213505737, -2.0495154905042834, 0.006704748164302998, -0.05956537972397413, 0.1912248316413221, -0.27017918500187155, 1.0319240859828023, 3.076830318978046, 0.06833276552589451, -0.15347933892144794, -1.228254874955438, 0.01507971589185253, 0.7911729562062115, 1.758940296929227, -0.1306975261846448, 1.2413326953983792, 1.1043709983787175, 0.09884182787442919, -1.8232217115132223, -0.06548265421901855, -1.077929945579977, 2.9559069689635873, -1.149463213633637, 1.9962570126881976, 0.4539360838549511, -0.8237373846840994, -2.574890298967582]</t>
  </si>
  <si>
    <t>[0.06416468418868027, 0.03520713740427528, 4.008239392771614, 1.1523244856869794, -0.07084624950666685, -0.08949123321319563, 2.0121778816544587, 0.5362544063002723, 1.8246831574140008, 0.9952185605209047, 1.9225589377200363, -1.2371466269837768, 2.0564649849060515, -0.04385859464062647, 4.103861250441709, -1.7670811857302535, 0.1445239375284475, 3.9947992144051456, 1.8692143405343795, 1.3402759269066753, 0.11519622882372738, -1.6221280801207485, 0.27099841823850257, 2.1324280373549938, -2.0398416104279002, 0.8684581020395643, 2.019319602381797, -0.849685115487159, 0.696751873633749, 1.6985092928238013, -1.154283768623979, 2.8035598533944377, -3.0269381993784066, -0.07599083051514821, 1.9727614378343514, 0.9596282276788433, -1.0304271088035346, 0.6536399962752983, -0.013539897450405736, 2.212019877469708, 0.024021260515592946, -0.1270063721456669, -0.13942818438494942, -0.9105032335489136, -2.1964462963122573, 0.9090884757930586, 0.10373237383376566, -0.048713095472809, -2.414756100457039, -2.0031920045790717, -1.6889983695456028, 0.03449327176486161, -1.2300296215929474, -2.4884040205865503, 1.7795482425867817, 1.027320448493544, 0.9812675785320633, 1.0910973013551202, -3.004761241339091, 2.3912341080464072, -2.0454289426512444, -0.6119147166119685, -2.2123303405470365, -0.9600732347372347, 2.9335740942912727, 3.077042503263548, 1.297118710481334, 1.0240949076235213, 1.9255052037939357, -3.569070956178839, -0.7001826005757013, 0.8524388909042051, 2.6858509338836085, -1.8078622426606945, 1.103252569948186, -1.0809959793793051, 2.083584301203177, -1.5761499003965875, 0.1715484544603061, 1.030083157803259, -3.682257824909552, -2.0455876485147693, -0.7353205734018804, -4.063979205247858, -1.7534366669466013, 0.8068598616913263, -0.9366169864122247, 2.080653216602165, -0.014243261057235834, -1.7900724548450997, -1.0262609330985093, 1.7942113692213149, -0.9439482082994846, 3.0007274697327873, -2.2219637009629585, 1.959776703617959, -1.0227577210671301, -0.9861705014230793, 1.0973423640712376, -0.4292827863124573]</t>
  </si>
  <si>
    <t>[1.8754493252438433, -0.7443965472806058, -0.6208141705337027, 2.8601640693092625, 0.0917138955534933, 0.8629235029733009, -0.8180001505802703, 0.8393325985004205, 3.088958918696441, -0.5966345687708932, 1.1185001655073308, -0.2181212507486452, -2.370019402923584, -1.1468860302226767, -0.08626478120882752, 0.853345888731631, 1.115874593629472, -0.0756024431327702, 0.012246540969099273, 2.0407678142174284, -0.8722784455528234, 2.706557298874389, -5.187893996166375, 1.2201129749311501, 4.908393213167697, 1.5437154950414924, 2.394018803293924, 1.0736812841694299, 2.0917326132861813, -3.980817947069512, 0.1728953704272309, 0.8197306259180543, 2.173038725557907, 2.785479761378832, 0.8670579700052077, -1.622503443017069, -1.0820329676290479, 1.907044415701223, 0.9749192792176886, 0.537268629130256, -3.152506541609462, -0.009731504710455141, -1.5331341196717139, -1.2586468635540573, 1.986269981846838, 3.107601237648839, -1.9903282123931347, 0.895761929760323, 1.0358694452593948, -4.014816135827173, 2.3290006517041575, -1.9316105098607093, 0.10497142088620715, 0.027371433407841428, 1.0379471242544438, 1.8128695528704346, -0.6318712377846449, -1.3639531020754414, -2.1171493431899266, -0.10833204959418863, -0.7543077667700975, -0.048841064851802285, -1.7398312521605666, -0.08222250753426552, 0.03558280001882719, 2.1428389134635966, 0.06527827125709118, -0.07904649753512283, -0.0362795335564472, -1.3144359297695962, 2.2999474710250123, 0.2005478989949454, 3.9440321896857125, -0.11956815991640335, 1.0324856996634468, 0.7787497422952652, 3.862427014309093, -1.9546489915843703, 2.7238277079765525, 0.8241338135519656, -0.024671391780413776, 3.9696927070963772, -3.0704201039587504, 0.09013122603224244, 1.115498173151296, -0.8664826764886795, -1.76258877096327, 2.2290145187100654, -0.9557854972297961, -2.052412564674869, 1.696382661727056, -2.1726965557498863, 1.3942877766438433, -2.154154492583026, 2.881865489803351, -3.865030296492812, -3.2992844807405195, 0.7580325306793063, 0.18970341931839374, 1.145944127673021]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</si>
</sst>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H12" sqref="H12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B31"/>
  <sheetViews>
    <sheetView workbookViewId="0"/>
  </sheetViews>
  <sheetFormatPr defaultRowHeight="15" x14ac:dyDescent="0.25"/>
  <sheetData>
    <row r="2" spans="1:2" x14ac:dyDescent="0.25">
      <c r="A2" t="s">
        <v>240</v>
      </c>
      <c r="B2">
        <v>1156.739960906538</v>
      </c>
    </row>
    <row r="3" spans="1:2" x14ac:dyDescent="0.25">
      <c r="A3" t="s">
        <v>241</v>
      </c>
      <c r="B3">
        <v>1174.7772458136949</v>
      </c>
    </row>
    <row r="4" spans="1:2" x14ac:dyDescent="0.25">
      <c r="A4" t="s">
        <v>242</v>
      </c>
      <c r="B4">
        <v>1112.968827862155</v>
      </c>
    </row>
    <row r="5" spans="1:2" x14ac:dyDescent="0.25">
      <c r="A5" t="s">
        <v>243</v>
      </c>
      <c r="B5">
        <v>1249.592777112442</v>
      </c>
    </row>
    <row r="6" spans="1:2" x14ac:dyDescent="0.25">
      <c r="A6" t="s">
        <v>244</v>
      </c>
      <c r="B6">
        <v>1254.747826413108</v>
      </c>
    </row>
    <row r="7" spans="1:2" x14ac:dyDescent="0.25">
      <c r="A7" t="s">
        <v>245</v>
      </c>
      <c r="B7">
        <v>1244.4177277814861</v>
      </c>
    </row>
    <row r="8" spans="1:2" x14ac:dyDescent="0.25">
      <c r="A8" t="s">
        <v>246</v>
      </c>
      <c r="B8">
        <v>1148.434830620716</v>
      </c>
    </row>
    <row r="9" spans="1:2" x14ac:dyDescent="0.25">
      <c r="A9" t="s">
        <v>247</v>
      </c>
      <c r="B9">
        <v>1122.0399196915339</v>
      </c>
    </row>
    <row r="10" spans="1:2" x14ac:dyDescent="0.25">
      <c r="A10" t="s">
        <v>248</v>
      </c>
      <c r="B10">
        <v>1129.464734670597</v>
      </c>
    </row>
    <row r="11" spans="1:2" x14ac:dyDescent="0.25">
      <c r="A11" t="s">
        <v>249</v>
      </c>
      <c r="B11">
        <v>1149.194391803152</v>
      </c>
    </row>
    <row r="12" spans="1:2" x14ac:dyDescent="0.25">
      <c r="A12" t="s">
        <v>250</v>
      </c>
      <c r="B12">
        <v>1058.324286466597</v>
      </c>
    </row>
    <row r="13" spans="1:2" x14ac:dyDescent="0.25">
      <c r="A13" t="s">
        <v>251</v>
      </c>
      <c r="B13">
        <v>1143.154213883869</v>
      </c>
    </row>
    <row r="14" spans="1:2" x14ac:dyDescent="0.25">
      <c r="A14" t="s">
        <v>252</v>
      </c>
      <c r="B14">
        <v>1285.24858748722</v>
      </c>
    </row>
    <row r="15" spans="1:2" x14ac:dyDescent="0.25">
      <c r="A15" t="s">
        <v>253</v>
      </c>
      <c r="B15">
        <v>1226.196003462554</v>
      </c>
    </row>
    <row r="16" spans="1:2" x14ac:dyDescent="0.25">
      <c r="A16" t="s">
        <v>254</v>
      </c>
      <c r="B16">
        <v>1218.444465018142</v>
      </c>
    </row>
    <row r="17" spans="1:2" x14ac:dyDescent="0.25">
      <c r="A17" t="s">
        <v>255</v>
      </c>
      <c r="B17">
        <v>1240.7654584434399</v>
      </c>
    </row>
    <row r="18" spans="1:2" x14ac:dyDescent="0.25">
      <c r="A18" t="s">
        <v>256</v>
      </c>
      <c r="B18">
        <v>1184.1354754173281</v>
      </c>
    </row>
    <row r="19" spans="1:2" x14ac:dyDescent="0.25">
      <c r="A19" t="s">
        <v>257</v>
      </c>
      <c r="B19">
        <v>1160.8789937000849</v>
      </c>
    </row>
    <row r="20" spans="1:2" x14ac:dyDescent="0.25">
      <c r="A20" t="s">
        <v>258</v>
      </c>
      <c r="B20">
        <v>1131.5818467394481</v>
      </c>
    </row>
    <row r="21" spans="1:2" x14ac:dyDescent="0.25">
      <c r="A21" t="s">
        <v>259</v>
      </c>
      <c r="B21">
        <v>1153.748787220077</v>
      </c>
    </row>
    <row r="22" spans="1:2" x14ac:dyDescent="0.25">
      <c r="A22" t="s">
        <v>260</v>
      </c>
      <c r="B22">
        <v>1158.6845157170089</v>
      </c>
    </row>
    <row r="23" spans="1:2" x14ac:dyDescent="0.25">
      <c r="A23" t="s">
        <v>261</v>
      </c>
      <c r="B23">
        <v>1255.271432629939</v>
      </c>
    </row>
    <row r="24" spans="1:2" x14ac:dyDescent="0.25">
      <c r="A24" t="s">
        <v>262</v>
      </c>
      <c r="B24">
        <v>1107.5347026708439</v>
      </c>
    </row>
    <row r="25" spans="1:2" x14ac:dyDescent="0.25">
      <c r="A25" t="s">
        <v>263</v>
      </c>
      <c r="B25">
        <v>1210.2683631236409</v>
      </c>
    </row>
    <row r="26" spans="1:2" x14ac:dyDescent="0.25">
      <c r="A26" t="s">
        <v>264</v>
      </c>
      <c r="B26">
        <v>1209.0194147263801</v>
      </c>
    </row>
    <row r="27" spans="1:2" x14ac:dyDescent="0.25">
      <c r="A27" t="s">
        <v>265</v>
      </c>
      <c r="B27">
        <v>1172.9723582975521</v>
      </c>
    </row>
    <row r="28" spans="1:2" x14ac:dyDescent="0.25">
      <c r="A28" t="s">
        <v>266</v>
      </c>
      <c r="B28">
        <v>1178.7564575495439</v>
      </c>
    </row>
    <row r="29" spans="1:2" x14ac:dyDescent="0.25">
      <c r="A29" t="s">
        <v>267</v>
      </c>
      <c r="B29">
        <v>1081.131950382671</v>
      </c>
    </row>
    <row r="30" spans="1:2" x14ac:dyDescent="0.25">
      <c r="A30" t="s">
        <v>268</v>
      </c>
      <c r="B30">
        <v>1236.120656602491</v>
      </c>
    </row>
    <row r="31" spans="1:2" x14ac:dyDescent="0.25">
      <c r="A31" t="s">
        <v>269</v>
      </c>
      <c r="B31">
        <v>1049.304347547981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B31"/>
  <sheetViews>
    <sheetView workbookViewId="0"/>
  </sheetViews>
  <sheetFormatPr defaultRowHeight="15" x14ac:dyDescent="0.25"/>
  <sheetData>
    <row r="2" spans="1:2" x14ac:dyDescent="0.25">
      <c r="A2" t="s">
        <v>270</v>
      </c>
      <c r="B2">
        <v>1341.266084982602</v>
      </c>
    </row>
    <row r="3" spans="1:2" x14ac:dyDescent="0.25">
      <c r="A3" t="s">
        <v>271</v>
      </c>
      <c r="B3">
        <v>1157.4316410390211</v>
      </c>
    </row>
    <row r="4" spans="1:2" x14ac:dyDescent="0.25">
      <c r="A4" t="s">
        <v>272</v>
      </c>
      <c r="B4">
        <v>1202.748728863917</v>
      </c>
    </row>
    <row r="5" spans="1:2" x14ac:dyDescent="0.25">
      <c r="A5" t="s">
        <v>273</v>
      </c>
      <c r="B5">
        <v>1101.1437704635471</v>
      </c>
    </row>
    <row r="6" spans="1:2" x14ac:dyDescent="0.25">
      <c r="A6" t="s">
        <v>274</v>
      </c>
      <c r="B6">
        <v>1220.555538191355</v>
      </c>
    </row>
    <row r="7" spans="1:2" x14ac:dyDescent="0.25">
      <c r="A7" t="s">
        <v>275</v>
      </c>
      <c r="B7">
        <v>1155.0772898042719</v>
      </c>
    </row>
    <row r="8" spans="1:2" x14ac:dyDescent="0.25">
      <c r="A8" t="s">
        <v>276</v>
      </c>
      <c r="B8">
        <v>1202.7462752270551</v>
      </c>
    </row>
    <row r="9" spans="1:2" x14ac:dyDescent="0.25">
      <c r="A9" t="s">
        <v>277</v>
      </c>
      <c r="B9">
        <v>1262.8054594608259</v>
      </c>
    </row>
    <row r="10" spans="1:2" x14ac:dyDescent="0.25">
      <c r="A10" t="s">
        <v>278</v>
      </c>
      <c r="B10">
        <v>1189.199785529476</v>
      </c>
    </row>
    <row r="11" spans="1:2" x14ac:dyDescent="0.25">
      <c r="A11" t="s">
        <v>279</v>
      </c>
      <c r="B11">
        <v>1198.434890723772</v>
      </c>
    </row>
    <row r="12" spans="1:2" x14ac:dyDescent="0.25">
      <c r="A12" t="s">
        <v>280</v>
      </c>
      <c r="B12">
        <v>1278.7963587909171</v>
      </c>
    </row>
    <row r="13" spans="1:2" x14ac:dyDescent="0.25">
      <c r="A13" t="s">
        <v>281</v>
      </c>
      <c r="B13">
        <v>1263.815173899492</v>
      </c>
    </row>
    <row r="14" spans="1:2" x14ac:dyDescent="0.25">
      <c r="A14" t="s">
        <v>282</v>
      </c>
      <c r="B14">
        <v>1241.019464402006</v>
      </c>
    </row>
    <row r="15" spans="1:2" x14ac:dyDescent="0.25">
      <c r="A15" t="s">
        <v>283</v>
      </c>
      <c r="B15">
        <v>1090.232901697397</v>
      </c>
    </row>
    <row r="16" spans="1:2" x14ac:dyDescent="0.25">
      <c r="A16" t="s">
        <v>284</v>
      </c>
      <c r="B16">
        <v>1147.941909833718</v>
      </c>
    </row>
    <row r="17" spans="1:2" x14ac:dyDescent="0.25">
      <c r="A17" t="s">
        <v>285</v>
      </c>
      <c r="B17">
        <v>1246.3774751685021</v>
      </c>
    </row>
    <row r="18" spans="1:2" x14ac:dyDescent="0.25">
      <c r="A18" t="s">
        <v>286</v>
      </c>
      <c r="B18">
        <v>1318.70025638674</v>
      </c>
    </row>
    <row r="19" spans="1:2" x14ac:dyDescent="0.25">
      <c r="A19" t="s">
        <v>287</v>
      </c>
      <c r="B19">
        <v>1240.3139365486049</v>
      </c>
    </row>
    <row r="20" spans="1:2" x14ac:dyDescent="0.25">
      <c r="A20" t="s">
        <v>288</v>
      </c>
      <c r="B20">
        <v>1356.428483984191</v>
      </c>
    </row>
    <row r="21" spans="1:2" x14ac:dyDescent="0.25">
      <c r="A21" t="s">
        <v>289</v>
      </c>
      <c r="B21">
        <v>1233.4895924295149</v>
      </c>
    </row>
    <row r="22" spans="1:2" x14ac:dyDescent="0.25">
      <c r="A22" t="s">
        <v>290</v>
      </c>
      <c r="B22">
        <v>1161.5729777861491</v>
      </c>
    </row>
    <row r="23" spans="1:2" x14ac:dyDescent="0.25">
      <c r="A23" t="s">
        <v>291</v>
      </c>
      <c r="B23">
        <v>1231.6693835273591</v>
      </c>
    </row>
    <row r="24" spans="1:2" x14ac:dyDescent="0.25">
      <c r="A24" t="s">
        <v>292</v>
      </c>
      <c r="B24">
        <v>1258.5018477568849</v>
      </c>
    </row>
    <row r="25" spans="1:2" x14ac:dyDescent="0.25">
      <c r="A25" t="s">
        <v>293</v>
      </c>
      <c r="B25">
        <v>1159.739109317351</v>
      </c>
    </row>
    <row r="26" spans="1:2" x14ac:dyDescent="0.25">
      <c r="A26" t="s">
        <v>294</v>
      </c>
      <c r="B26">
        <v>1240.674901234559</v>
      </c>
    </row>
    <row r="27" spans="1:2" x14ac:dyDescent="0.25">
      <c r="A27" t="s">
        <v>295</v>
      </c>
      <c r="B27">
        <v>1093.7990504493989</v>
      </c>
    </row>
    <row r="28" spans="1:2" x14ac:dyDescent="0.25">
      <c r="A28" t="s">
        <v>296</v>
      </c>
      <c r="B28">
        <v>1218.4915050356651</v>
      </c>
    </row>
    <row r="29" spans="1:2" x14ac:dyDescent="0.25">
      <c r="A29" t="s">
        <v>297</v>
      </c>
      <c r="B29">
        <v>1248.1459305400831</v>
      </c>
    </row>
    <row r="30" spans="1:2" x14ac:dyDescent="0.25">
      <c r="A30" t="s">
        <v>298</v>
      </c>
      <c r="B30">
        <v>1322.1714761900951</v>
      </c>
    </row>
    <row r="31" spans="1:2" x14ac:dyDescent="0.25">
      <c r="A31" t="s">
        <v>299</v>
      </c>
      <c r="B31">
        <v>1225.339637807524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31"/>
  <sheetViews>
    <sheetView workbookViewId="0"/>
  </sheetViews>
  <sheetFormatPr defaultRowHeight="15" x14ac:dyDescent="0.25"/>
  <sheetData>
    <row r="2" spans="1:2" x14ac:dyDescent="0.25">
      <c r="A2" t="s">
        <v>300</v>
      </c>
      <c r="B2">
        <v>1205.257276564352</v>
      </c>
    </row>
    <row r="3" spans="1:2" x14ac:dyDescent="0.25">
      <c r="A3" t="s">
        <v>301</v>
      </c>
      <c r="B3">
        <v>1265.909897979263</v>
      </c>
    </row>
    <row r="4" spans="1:2" x14ac:dyDescent="0.25">
      <c r="A4" t="s">
        <v>302</v>
      </c>
      <c r="B4">
        <v>1293.85441717801</v>
      </c>
    </row>
    <row r="5" spans="1:2" x14ac:dyDescent="0.25">
      <c r="A5" t="s">
        <v>303</v>
      </c>
      <c r="B5">
        <v>1078.5115724691909</v>
      </c>
    </row>
    <row r="6" spans="1:2" x14ac:dyDescent="0.25">
      <c r="A6" t="s">
        <v>304</v>
      </c>
      <c r="B6">
        <v>1185.8564423896919</v>
      </c>
    </row>
    <row r="7" spans="1:2" x14ac:dyDescent="0.25">
      <c r="A7" t="s">
        <v>305</v>
      </c>
      <c r="B7">
        <v>1129.709817096287</v>
      </c>
    </row>
    <row r="8" spans="1:2" x14ac:dyDescent="0.25">
      <c r="A8" t="s">
        <v>306</v>
      </c>
      <c r="B8">
        <v>1177.872724379735</v>
      </c>
    </row>
    <row r="9" spans="1:2" x14ac:dyDescent="0.25">
      <c r="A9" t="s">
        <v>307</v>
      </c>
      <c r="B9">
        <v>1134.8094386007151</v>
      </c>
    </row>
    <row r="10" spans="1:2" x14ac:dyDescent="0.25">
      <c r="A10" t="s">
        <v>308</v>
      </c>
      <c r="B10">
        <v>1075.602727256975</v>
      </c>
    </row>
    <row r="11" spans="1:2" x14ac:dyDescent="0.25">
      <c r="A11" t="s">
        <v>309</v>
      </c>
      <c r="B11">
        <v>1075.1105207850869</v>
      </c>
    </row>
    <row r="12" spans="1:2" x14ac:dyDescent="0.25">
      <c r="A12" t="s">
        <v>310</v>
      </c>
      <c r="B12">
        <v>1255.611833621088</v>
      </c>
    </row>
    <row r="13" spans="1:2" x14ac:dyDescent="0.25">
      <c r="A13" t="s">
        <v>311</v>
      </c>
      <c r="B13">
        <v>1280.7058727623221</v>
      </c>
    </row>
    <row r="14" spans="1:2" x14ac:dyDescent="0.25">
      <c r="A14" t="s">
        <v>312</v>
      </c>
      <c r="B14">
        <v>1052.874165029597</v>
      </c>
    </row>
    <row r="15" spans="1:2" x14ac:dyDescent="0.25">
      <c r="A15" t="s">
        <v>313</v>
      </c>
      <c r="B15">
        <v>1160.040135102967</v>
      </c>
    </row>
    <row r="16" spans="1:2" x14ac:dyDescent="0.25">
      <c r="A16" t="s">
        <v>314</v>
      </c>
      <c r="B16">
        <v>1276.2291562742801</v>
      </c>
    </row>
    <row r="17" spans="1:2" x14ac:dyDescent="0.25">
      <c r="A17" t="s">
        <v>315</v>
      </c>
      <c r="B17">
        <v>1088.748855964765</v>
      </c>
    </row>
    <row r="18" spans="1:2" x14ac:dyDescent="0.25">
      <c r="A18" t="s">
        <v>316</v>
      </c>
      <c r="B18">
        <v>1278.423936143658</v>
      </c>
    </row>
    <row r="19" spans="1:2" x14ac:dyDescent="0.25">
      <c r="A19" t="s">
        <v>317</v>
      </c>
      <c r="B19">
        <v>1018.028090148858</v>
      </c>
    </row>
    <row r="20" spans="1:2" x14ac:dyDescent="0.25">
      <c r="A20" t="s">
        <v>318</v>
      </c>
      <c r="B20">
        <v>1093.117330096956</v>
      </c>
    </row>
    <row r="21" spans="1:2" x14ac:dyDescent="0.25">
      <c r="A21" t="s">
        <v>319</v>
      </c>
      <c r="B21">
        <v>1087.229312673275</v>
      </c>
    </row>
    <row r="22" spans="1:2" x14ac:dyDescent="0.25">
      <c r="A22" t="s">
        <v>320</v>
      </c>
      <c r="B22">
        <v>1202.0022617580801</v>
      </c>
    </row>
    <row r="23" spans="1:2" x14ac:dyDescent="0.25">
      <c r="A23" t="s">
        <v>321</v>
      </c>
      <c r="B23">
        <v>1240.6715750598751</v>
      </c>
    </row>
    <row r="24" spans="1:2" x14ac:dyDescent="0.25">
      <c r="A24" t="s">
        <v>322</v>
      </c>
      <c r="B24">
        <v>1180.9733831198371</v>
      </c>
    </row>
    <row r="25" spans="1:2" x14ac:dyDescent="0.25">
      <c r="A25" t="s">
        <v>323</v>
      </c>
      <c r="B25">
        <v>1207.9598077182909</v>
      </c>
    </row>
    <row r="26" spans="1:2" x14ac:dyDescent="0.25">
      <c r="A26" t="s">
        <v>324</v>
      </c>
      <c r="B26">
        <v>1229.761463779809</v>
      </c>
    </row>
    <row r="27" spans="1:2" x14ac:dyDescent="0.25">
      <c r="A27" t="s">
        <v>325</v>
      </c>
      <c r="B27">
        <v>1174.043456597396</v>
      </c>
    </row>
    <row r="28" spans="1:2" x14ac:dyDescent="0.25">
      <c r="A28" t="s">
        <v>326</v>
      </c>
      <c r="B28">
        <v>1166.981149162164</v>
      </c>
    </row>
    <row r="29" spans="1:2" x14ac:dyDescent="0.25">
      <c r="A29" t="s">
        <v>327</v>
      </c>
      <c r="B29">
        <v>1285.3624252247521</v>
      </c>
    </row>
    <row r="30" spans="1:2" x14ac:dyDescent="0.25">
      <c r="A30" t="s">
        <v>328</v>
      </c>
      <c r="B30">
        <v>1149.569963062333</v>
      </c>
    </row>
    <row r="31" spans="1:2" x14ac:dyDescent="0.25">
      <c r="A31" t="s">
        <v>329</v>
      </c>
      <c r="B31">
        <v>1119.3277486603631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31"/>
  <sheetViews>
    <sheetView workbookViewId="0"/>
  </sheetViews>
  <sheetFormatPr defaultRowHeight="15" x14ac:dyDescent="0.25"/>
  <sheetData>
    <row r="2" spans="1:2" x14ac:dyDescent="0.25">
      <c r="A2" t="s">
        <v>330</v>
      </c>
      <c r="B2">
        <v>1253.922226016507</v>
      </c>
    </row>
    <row r="3" spans="1:2" x14ac:dyDescent="0.25">
      <c r="A3" t="s">
        <v>331</v>
      </c>
      <c r="B3">
        <v>1186.3684417967329</v>
      </c>
    </row>
    <row r="4" spans="1:2" x14ac:dyDescent="0.25">
      <c r="A4" t="s">
        <v>332</v>
      </c>
      <c r="B4">
        <v>1112.436055914123</v>
      </c>
    </row>
    <row r="5" spans="1:2" x14ac:dyDescent="0.25">
      <c r="A5" t="s">
        <v>333</v>
      </c>
      <c r="B5">
        <v>1071.2262378260971</v>
      </c>
    </row>
    <row r="6" spans="1:2" x14ac:dyDescent="0.25">
      <c r="A6" t="s">
        <v>334</v>
      </c>
      <c r="B6">
        <v>1128.4609859785451</v>
      </c>
    </row>
    <row r="7" spans="1:2" x14ac:dyDescent="0.25">
      <c r="A7" t="s">
        <v>335</v>
      </c>
      <c r="B7">
        <v>1146.742743813985</v>
      </c>
    </row>
    <row r="8" spans="1:2" x14ac:dyDescent="0.25">
      <c r="A8" t="s">
        <v>336</v>
      </c>
      <c r="B8">
        <v>1217.771049568559</v>
      </c>
    </row>
    <row r="9" spans="1:2" x14ac:dyDescent="0.25">
      <c r="A9" t="s">
        <v>337</v>
      </c>
      <c r="B9">
        <v>1251.8481651427501</v>
      </c>
    </row>
    <row r="10" spans="1:2" x14ac:dyDescent="0.25">
      <c r="A10" t="s">
        <v>338</v>
      </c>
      <c r="B10">
        <v>1187.760358314935</v>
      </c>
    </row>
    <row r="11" spans="1:2" x14ac:dyDescent="0.25">
      <c r="A11" t="s">
        <v>339</v>
      </c>
      <c r="B11">
        <v>1210.1988065763589</v>
      </c>
    </row>
    <row r="12" spans="1:2" x14ac:dyDescent="0.25">
      <c r="A12" t="s">
        <v>340</v>
      </c>
      <c r="B12">
        <v>1092.23841617524</v>
      </c>
    </row>
    <row r="13" spans="1:2" x14ac:dyDescent="0.25">
      <c r="A13" t="s">
        <v>341</v>
      </c>
      <c r="B13">
        <v>1287.676237815539</v>
      </c>
    </row>
    <row r="14" spans="1:2" x14ac:dyDescent="0.25">
      <c r="A14" t="s">
        <v>342</v>
      </c>
      <c r="B14">
        <v>1193.461113689691</v>
      </c>
    </row>
    <row r="15" spans="1:2" x14ac:dyDescent="0.25">
      <c r="A15" t="s">
        <v>343</v>
      </c>
      <c r="B15">
        <v>1173.704350582515</v>
      </c>
    </row>
    <row r="16" spans="1:2" x14ac:dyDescent="0.25">
      <c r="A16" t="s">
        <v>344</v>
      </c>
      <c r="B16">
        <v>1059.3867258425489</v>
      </c>
    </row>
    <row r="17" spans="1:2" x14ac:dyDescent="0.25">
      <c r="A17" t="s">
        <v>345</v>
      </c>
      <c r="B17">
        <v>1109.634739836298</v>
      </c>
    </row>
    <row r="18" spans="1:2" x14ac:dyDescent="0.25">
      <c r="A18" t="s">
        <v>346</v>
      </c>
      <c r="B18">
        <v>1343.967649952587</v>
      </c>
    </row>
    <row r="19" spans="1:2" x14ac:dyDescent="0.25">
      <c r="A19" t="s">
        <v>347</v>
      </c>
      <c r="B19">
        <v>1154.669475875842</v>
      </c>
    </row>
    <row r="20" spans="1:2" x14ac:dyDescent="0.25">
      <c r="A20" t="s">
        <v>348</v>
      </c>
      <c r="B20">
        <v>1300.7612448359721</v>
      </c>
    </row>
    <row r="21" spans="1:2" x14ac:dyDescent="0.25">
      <c r="A21" t="s">
        <v>349</v>
      </c>
      <c r="B21">
        <v>1170.3168706919489</v>
      </c>
    </row>
    <row r="22" spans="1:2" x14ac:dyDescent="0.25">
      <c r="A22" t="s">
        <v>350</v>
      </c>
      <c r="B22">
        <v>1218.916444074996</v>
      </c>
    </row>
    <row r="23" spans="1:2" x14ac:dyDescent="0.25">
      <c r="A23" t="s">
        <v>351</v>
      </c>
      <c r="B23">
        <v>1068.6335234572939</v>
      </c>
    </row>
    <row r="24" spans="1:2" x14ac:dyDescent="0.25">
      <c r="A24" t="s">
        <v>352</v>
      </c>
      <c r="B24">
        <v>1167.013278848774</v>
      </c>
    </row>
    <row r="25" spans="1:2" x14ac:dyDescent="0.25">
      <c r="A25" t="s">
        <v>353</v>
      </c>
      <c r="B25">
        <v>1223.0206886181729</v>
      </c>
    </row>
    <row r="26" spans="1:2" x14ac:dyDescent="0.25">
      <c r="A26" t="s">
        <v>354</v>
      </c>
      <c r="B26">
        <v>1169.9511564182631</v>
      </c>
    </row>
    <row r="27" spans="1:2" x14ac:dyDescent="0.25">
      <c r="A27" t="s">
        <v>355</v>
      </c>
      <c r="B27">
        <v>1129.1029789436959</v>
      </c>
    </row>
    <row r="28" spans="1:2" x14ac:dyDescent="0.25">
      <c r="A28" t="s">
        <v>356</v>
      </c>
      <c r="B28">
        <v>1178.7009672978199</v>
      </c>
    </row>
    <row r="29" spans="1:2" x14ac:dyDescent="0.25">
      <c r="A29" t="s">
        <v>357</v>
      </c>
      <c r="B29">
        <v>1208.8744096478979</v>
      </c>
    </row>
    <row r="30" spans="1:2" x14ac:dyDescent="0.25">
      <c r="A30" t="s">
        <v>358</v>
      </c>
      <c r="B30">
        <v>1338.994461099433</v>
      </c>
    </row>
    <row r="31" spans="1:2" x14ac:dyDescent="0.25">
      <c r="A31" t="s">
        <v>359</v>
      </c>
      <c r="B31">
        <v>1159.468210230435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B31"/>
  <sheetViews>
    <sheetView workbookViewId="0"/>
  </sheetViews>
  <sheetFormatPr defaultRowHeight="15" x14ac:dyDescent="0.25"/>
  <sheetData>
    <row r="2" spans="1:2" x14ac:dyDescent="0.25">
      <c r="A2" t="s">
        <v>360</v>
      </c>
      <c r="B2">
        <v>1152.8068831686321</v>
      </c>
    </row>
    <row r="3" spans="1:2" x14ac:dyDescent="0.25">
      <c r="A3" t="s">
        <v>361</v>
      </c>
      <c r="B3">
        <v>1191.6901626188651</v>
      </c>
    </row>
    <row r="4" spans="1:2" x14ac:dyDescent="0.25">
      <c r="A4" t="s">
        <v>362</v>
      </c>
      <c r="B4">
        <v>1166.61502327528</v>
      </c>
    </row>
    <row r="5" spans="1:2" x14ac:dyDescent="0.25">
      <c r="A5" t="s">
        <v>363</v>
      </c>
      <c r="B5">
        <v>1099.000582525691</v>
      </c>
    </row>
    <row r="6" spans="1:2" x14ac:dyDescent="0.25">
      <c r="A6" t="s">
        <v>364</v>
      </c>
      <c r="B6">
        <v>1216.6570107158441</v>
      </c>
    </row>
    <row r="7" spans="1:2" x14ac:dyDescent="0.25">
      <c r="A7" t="s">
        <v>365</v>
      </c>
      <c r="B7">
        <v>1178.4420128045931</v>
      </c>
    </row>
    <row r="8" spans="1:2" x14ac:dyDescent="0.25">
      <c r="A8" t="s">
        <v>366</v>
      </c>
      <c r="B8">
        <v>1201.12652693175</v>
      </c>
    </row>
    <row r="9" spans="1:2" x14ac:dyDescent="0.25">
      <c r="A9" t="s">
        <v>367</v>
      </c>
      <c r="B9">
        <v>1151.3243788479931</v>
      </c>
    </row>
    <row r="10" spans="1:2" x14ac:dyDescent="0.25">
      <c r="A10" t="s">
        <v>368</v>
      </c>
      <c r="B10">
        <v>1120.415500669028</v>
      </c>
    </row>
    <row r="11" spans="1:2" x14ac:dyDescent="0.25">
      <c r="A11" t="s">
        <v>369</v>
      </c>
      <c r="B11">
        <v>1119.611767647961</v>
      </c>
    </row>
    <row r="12" spans="1:2" x14ac:dyDescent="0.25">
      <c r="A12" t="s">
        <v>370</v>
      </c>
      <c r="B12">
        <v>1152.013501269395</v>
      </c>
    </row>
    <row r="13" spans="1:2" x14ac:dyDescent="0.25">
      <c r="A13" t="s">
        <v>371</v>
      </c>
      <c r="B13">
        <v>1114.9607207865749</v>
      </c>
    </row>
    <row r="14" spans="1:2" x14ac:dyDescent="0.25">
      <c r="A14" t="s">
        <v>372</v>
      </c>
      <c r="B14">
        <v>1005.238116773047</v>
      </c>
    </row>
    <row r="15" spans="1:2" x14ac:dyDescent="0.25">
      <c r="A15" t="s">
        <v>373</v>
      </c>
      <c r="B15">
        <v>1169.184773285255</v>
      </c>
    </row>
    <row r="16" spans="1:2" x14ac:dyDescent="0.25">
      <c r="A16" t="s">
        <v>374</v>
      </c>
      <c r="B16">
        <v>1164.6179025617671</v>
      </c>
    </row>
    <row r="17" spans="1:2" x14ac:dyDescent="0.25">
      <c r="A17" t="s">
        <v>375</v>
      </c>
      <c r="B17">
        <v>1213.9583135935641</v>
      </c>
    </row>
    <row r="18" spans="1:2" x14ac:dyDescent="0.25">
      <c r="A18" t="s">
        <v>376</v>
      </c>
      <c r="B18">
        <v>1219.30165960357</v>
      </c>
    </row>
    <row r="19" spans="1:2" x14ac:dyDescent="0.25">
      <c r="A19" t="s">
        <v>377</v>
      </c>
      <c r="B19">
        <v>1198.130038347113</v>
      </c>
    </row>
    <row r="20" spans="1:2" x14ac:dyDescent="0.25">
      <c r="A20" t="s">
        <v>378</v>
      </c>
      <c r="B20">
        <v>1163.7643497609399</v>
      </c>
    </row>
    <row r="21" spans="1:2" x14ac:dyDescent="0.25">
      <c r="A21" t="s">
        <v>379</v>
      </c>
      <c r="B21">
        <v>1257.8785807558861</v>
      </c>
    </row>
    <row r="22" spans="1:2" x14ac:dyDescent="0.25">
      <c r="A22" t="s">
        <v>380</v>
      </c>
      <c r="B22">
        <v>1201.0632474771189</v>
      </c>
    </row>
    <row r="23" spans="1:2" x14ac:dyDescent="0.25">
      <c r="A23" t="s">
        <v>381</v>
      </c>
      <c r="B23">
        <v>1105.967831722729</v>
      </c>
    </row>
    <row r="24" spans="1:2" x14ac:dyDescent="0.25">
      <c r="A24" t="s">
        <v>382</v>
      </c>
      <c r="B24">
        <v>1135.0830357495829</v>
      </c>
    </row>
    <row r="25" spans="1:2" x14ac:dyDescent="0.25">
      <c r="A25" t="s">
        <v>383</v>
      </c>
      <c r="B25">
        <v>1142.8254268706401</v>
      </c>
    </row>
    <row r="26" spans="1:2" x14ac:dyDescent="0.25">
      <c r="A26" t="s">
        <v>384</v>
      </c>
      <c r="B26">
        <v>1136.8223347845001</v>
      </c>
    </row>
    <row r="27" spans="1:2" x14ac:dyDescent="0.25">
      <c r="A27" t="s">
        <v>385</v>
      </c>
      <c r="B27">
        <v>1082.241667875865</v>
      </c>
    </row>
    <row r="28" spans="1:2" x14ac:dyDescent="0.25">
      <c r="A28" t="s">
        <v>386</v>
      </c>
      <c r="B28">
        <v>1122.6712653388911</v>
      </c>
    </row>
    <row r="29" spans="1:2" x14ac:dyDescent="0.25">
      <c r="A29" t="s">
        <v>387</v>
      </c>
      <c r="B29">
        <v>1176.5100311778369</v>
      </c>
    </row>
    <row r="30" spans="1:2" x14ac:dyDescent="0.25">
      <c r="A30" t="s">
        <v>388</v>
      </c>
      <c r="B30">
        <v>1181.915606099077</v>
      </c>
    </row>
    <row r="31" spans="1:2" x14ac:dyDescent="0.25">
      <c r="A31" t="s">
        <v>389</v>
      </c>
      <c r="B31">
        <v>1154.600135106705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31"/>
  <sheetViews>
    <sheetView workbookViewId="0"/>
  </sheetViews>
  <sheetFormatPr defaultRowHeight="15" x14ac:dyDescent="0.25"/>
  <sheetData>
    <row r="2" spans="1:2" x14ac:dyDescent="0.25">
      <c r="A2" t="s">
        <v>390</v>
      </c>
      <c r="B2">
        <v>951.49231931029135</v>
      </c>
    </row>
    <row r="3" spans="1:2" x14ac:dyDescent="0.25">
      <c r="A3" t="s">
        <v>391</v>
      </c>
      <c r="B3">
        <v>957.23115556589573</v>
      </c>
    </row>
    <row r="4" spans="1:2" x14ac:dyDescent="0.25">
      <c r="A4" t="s">
        <v>392</v>
      </c>
      <c r="B4">
        <v>922.81177873089655</v>
      </c>
    </row>
    <row r="5" spans="1:2" x14ac:dyDescent="0.25">
      <c r="A5" t="s">
        <v>393</v>
      </c>
      <c r="B5">
        <v>936.02050375730596</v>
      </c>
    </row>
    <row r="6" spans="1:2" x14ac:dyDescent="0.25">
      <c r="A6" t="s">
        <v>394</v>
      </c>
      <c r="B6">
        <v>931.93388688052835</v>
      </c>
    </row>
    <row r="7" spans="1:2" x14ac:dyDescent="0.25">
      <c r="A7" t="s">
        <v>395</v>
      </c>
      <c r="B7">
        <v>925.12624705033954</v>
      </c>
    </row>
    <row r="8" spans="1:2" x14ac:dyDescent="0.25">
      <c r="A8" t="s">
        <v>396</v>
      </c>
      <c r="B8">
        <v>999.21551192807203</v>
      </c>
    </row>
    <row r="9" spans="1:2" x14ac:dyDescent="0.25">
      <c r="A9" t="s">
        <v>397</v>
      </c>
      <c r="B9">
        <v>915.53846791226442</v>
      </c>
    </row>
    <row r="10" spans="1:2" x14ac:dyDescent="0.25">
      <c r="A10" t="s">
        <v>398</v>
      </c>
      <c r="B10">
        <v>914.4153353371845</v>
      </c>
    </row>
    <row r="11" spans="1:2" x14ac:dyDescent="0.25">
      <c r="A11" t="s">
        <v>399</v>
      </c>
      <c r="B11">
        <v>941.9826817631656</v>
      </c>
    </row>
    <row r="12" spans="1:2" x14ac:dyDescent="0.25">
      <c r="A12" t="s">
        <v>400</v>
      </c>
      <c r="B12">
        <v>894.31294610914074</v>
      </c>
    </row>
    <row r="13" spans="1:2" x14ac:dyDescent="0.25">
      <c r="A13" t="s">
        <v>401</v>
      </c>
      <c r="B13">
        <v>1059.673611643095</v>
      </c>
    </row>
    <row r="14" spans="1:2" x14ac:dyDescent="0.25">
      <c r="A14" t="s">
        <v>402</v>
      </c>
      <c r="B14">
        <v>897.83900579684178</v>
      </c>
    </row>
    <row r="15" spans="1:2" x14ac:dyDescent="0.25">
      <c r="A15" t="s">
        <v>403</v>
      </c>
      <c r="B15">
        <v>841.25645132309364</v>
      </c>
    </row>
    <row r="16" spans="1:2" x14ac:dyDescent="0.25">
      <c r="A16" t="s">
        <v>404</v>
      </c>
      <c r="B16">
        <v>949.80712062941518</v>
      </c>
    </row>
    <row r="17" spans="1:2" x14ac:dyDescent="0.25">
      <c r="A17" t="s">
        <v>405</v>
      </c>
      <c r="B17">
        <v>949.65192200501497</v>
      </c>
    </row>
    <row r="18" spans="1:2" x14ac:dyDescent="0.25">
      <c r="A18" t="s">
        <v>406</v>
      </c>
      <c r="B18">
        <v>968.89588965029577</v>
      </c>
    </row>
    <row r="19" spans="1:2" x14ac:dyDescent="0.25">
      <c r="A19" t="s">
        <v>407</v>
      </c>
      <c r="B19">
        <v>969.21029812364111</v>
      </c>
    </row>
    <row r="20" spans="1:2" x14ac:dyDescent="0.25">
      <c r="A20" t="s">
        <v>408</v>
      </c>
      <c r="B20">
        <v>921.90493632345681</v>
      </c>
    </row>
    <row r="21" spans="1:2" x14ac:dyDescent="0.25">
      <c r="A21" t="s">
        <v>409</v>
      </c>
      <c r="B21">
        <v>943.36532098438147</v>
      </c>
    </row>
    <row r="22" spans="1:2" x14ac:dyDescent="0.25">
      <c r="A22" t="s">
        <v>410</v>
      </c>
      <c r="B22">
        <v>895.03104864736326</v>
      </c>
    </row>
    <row r="23" spans="1:2" x14ac:dyDescent="0.25">
      <c r="A23" t="s">
        <v>411</v>
      </c>
      <c r="B23">
        <v>1018.083925001641</v>
      </c>
    </row>
    <row r="24" spans="1:2" x14ac:dyDescent="0.25">
      <c r="A24" t="s">
        <v>412</v>
      </c>
      <c r="B24">
        <v>975.00355804779804</v>
      </c>
    </row>
    <row r="25" spans="1:2" x14ac:dyDescent="0.25">
      <c r="A25" t="s">
        <v>413</v>
      </c>
      <c r="B25">
        <v>860.54556283198133</v>
      </c>
    </row>
    <row r="26" spans="1:2" x14ac:dyDescent="0.25">
      <c r="A26" t="s">
        <v>414</v>
      </c>
      <c r="B26">
        <v>949.83994097248581</v>
      </c>
    </row>
    <row r="27" spans="1:2" x14ac:dyDescent="0.25">
      <c r="A27" t="s">
        <v>415</v>
      </c>
      <c r="B27">
        <v>947.97528440105395</v>
      </c>
    </row>
    <row r="28" spans="1:2" x14ac:dyDescent="0.25">
      <c r="A28" t="s">
        <v>416</v>
      </c>
      <c r="B28">
        <v>935.18542155142745</v>
      </c>
    </row>
    <row r="29" spans="1:2" x14ac:dyDescent="0.25">
      <c r="A29" t="s">
        <v>417</v>
      </c>
      <c r="B29">
        <v>1023.5496042769061</v>
      </c>
    </row>
    <row r="30" spans="1:2" x14ac:dyDescent="0.25">
      <c r="A30" t="s">
        <v>418</v>
      </c>
      <c r="B30">
        <v>1012.146292021352</v>
      </c>
    </row>
    <row r="31" spans="1:2" x14ac:dyDescent="0.25">
      <c r="A31" t="s">
        <v>419</v>
      </c>
      <c r="B31">
        <v>917.78971148262747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B31"/>
  <sheetViews>
    <sheetView workbookViewId="0"/>
  </sheetViews>
  <sheetFormatPr defaultRowHeight="15" x14ac:dyDescent="0.25"/>
  <sheetData>
    <row r="2" spans="1:2" x14ac:dyDescent="0.25">
      <c r="A2" t="s">
        <v>420</v>
      </c>
      <c r="B2">
        <v>822.49137137830849</v>
      </c>
    </row>
    <row r="3" spans="1:2" x14ac:dyDescent="0.25">
      <c r="A3" t="s">
        <v>421</v>
      </c>
      <c r="B3">
        <v>847.20053453773153</v>
      </c>
    </row>
    <row r="4" spans="1:2" x14ac:dyDescent="0.25">
      <c r="A4" t="s">
        <v>422</v>
      </c>
      <c r="B4">
        <v>937.22478321411575</v>
      </c>
    </row>
    <row r="5" spans="1:2" x14ac:dyDescent="0.25">
      <c r="A5" t="s">
        <v>423</v>
      </c>
      <c r="B5">
        <v>989.23619264868569</v>
      </c>
    </row>
    <row r="6" spans="1:2" x14ac:dyDescent="0.25">
      <c r="A6" t="s">
        <v>424</v>
      </c>
      <c r="B6">
        <v>920.660709347085</v>
      </c>
    </row>
    <row r="7" spans="1:2" x14ac:dyDescent="0.25">
      <c r="A7" t="s">
        <v>425</v>
      </c>
      <c r="B7">
        <v>875.82282482470043</v>
      </c>
    </row>
    <row r="8" spans="1:2" x14ac:dyDescent="0.25">
      <c r="A8" t="s">
        <v>426</v>
      </c>
      <c r="B8">
        <v>874.44197768158278</v>
      </c>
    </row>
    <row r="9" spans="1:2" x14ac:dyDescent="0.25">
      <c r="A9" t="s">
        <v>427</v>
      </c>
      <c r="B9">
        <v>925.2060891322991</v>
      </c>
    </row>
    <row r="10" spans="1:2" x14ac:dyDescent="0.25">
      <c r="A10" t="s">
        <v>428</v>
      </c>
      <c r="B10">
        <v>934.88837590734465</v>
      </c>
    </row>
    <row r="11" spans="1:2" x14ac:dyDescent="0.25">
      <c r="A11" t="s">
        <v>429</v>
      </c>
      <c r="B11">
        <v>1052.1726828300909</v>
      </c>
    </row>
    <row r="12" spans="1:2" x14ac:dyDescent="0.25">
      <c r="A12" t="s">
        <v>430</v>
      </c>
      <c r="B12">
        <v>958.85248119743949</v>
      </c>
    </row>
    <row r="13" spans="1:2" x14ac:dyDescent="0.25">
      <c r="A13" t="s">
        <v>431</v>
      </c>
      <c r="B13">
        <v>910.59845890200643</v>
      </c>
    </row>
    <row r="14" spans="1:2" x14ac:dyDescent="0.25">
      <c r="A14" t="s">
        <v>432</v>
      </c>
      <c r="B14">
        <v>864.0146740713501</v>
      </c>
    </row>
    <row r="15" spans="1:2" x14ac:dyDescent="0.25">
      <c r="A15" t="s">
        <v>433</v>
      </c>
      <c r="B15">
        <v>969.21904574823043</v>
      </c>
    </row>
    <row r="16" spans="1:2" x14ac:dyDescent="0.25">
      <c r="A16" t="s">
        <v>434</v>
      </c>
      <c r="B16">
        <v>939.04676710605929</v>
      </c>
    </row>
    <row r="17" spans="1:2" x14ac:dyDescent="0.25">
      <c r="A17" t="s">
        <v>435</v>
      </c>
      <c r="B17">
        <v>885.99758580943512</v>
      </c>
    </row>
    <row r="18" spans="1:2" x14ac:dyDescent="0.25">
      <c r="A18" t="s">
        <v>436</v>
      </c>
      <c r="B18">
        <v>932.17840899960117</v>
      </c>
    </row>
    <row r="19" spans="1:2" x14ac:dyDescent="0.25">
      <c r="A19" t="s">
        <v>437</v>
      </c>
      <c r="B19">
        <v>1005.3638420116509</v>
      </c>
    </row>
    <row r="20" spans="1:2" x14ac:dyDescent="0.25">
      <c r="A20" t="s">
        <v>438</v>
      </c>
      <c r="B20">
        <v>880.37663914735992</v>
      </c>
    </row>
    <row r="21" spans="1:2" x14ac:dyDescent="0.25">
      <c r="A21" t="s">
        <v>439</v>
      </c>
      <c r="B21">
        <v>856.42618076660278</v>
      </c>
    </row>
    <row r="22" spans="1:2" x14ac:dyDescent="0.25">
      <c r="A22" t="s">
        <v>440</v>
      </c>
      <c r="B22">
        <v>911.72076853937256</v>
      </c>
    </row>
    <row r="23" spans="1:2" x14ac:dyDescent="0.25">
      <c r="A23" t="s">
        <v>441</v>
      </c>
      <c r="B23">
        <v>930.8818781723877</v>
      </c>
    </row>
    <row r="24" spans="1:2" x14ac:dyDescent="0.25">
      <c r="A24" t="s">
        <v>442</v>
      </c>
      <c r="B24">
        <v>839.64544381511769</v>
      </c>
    </row>
    <row r="25" spans="1:2" x14ac:dyDescent="0.25">
      <c r="A25" t="s">
        <v>443</v>
      </c>
      <c r="B25">
        <v>920.42977751918454</v>
      </c>
    </row>
    <row r="26" spans="1:2" x14ac:dyDescent="0.25">
      <c r="A26" t="s">
        <v>444</v>
      </c>
      <c r="B26">
        <v>891.54286436133464</v>
      </c>
    </row>
    <row r="27" spans="1:2" x14ac:dyDescent="0.25">
      <c r="A27" t="s">
        <v>445</v>
      </c>
      <c r="B27">
        <v>941.97572170923831</v>
      </c>
    </row>
    <row r="28" spans="1:2" x14ac:dyDescent="0.25">
      <c r="A28" t="s">
        <v>446</v>
      </c>
      <c r="B28">
        <v>916.96417233153159</v>
      </c>
    </row>
    <row r="29" spans="1:2" x14ac:dyDescent="0.25">
      <c r="A29" t="s">
        <v>447</v>
      </c>
      <c r="B29">
        <v>1069.2231979864571</v>
      </c>
    </row>
    <row r="30" spans="1:2" x14ac:dyDescent="0.25">
      <c r="A30" t="s">
        <v>448</v>
      </c>
      <c r="B30">
        <v>920.09343022292114</v>
      </c>
    </row>
    <row r="31" spans="1:2" x14ac:dyDescent="0.25">
      <c r="A31" t="s">
        <v>449</v>
      </c>
      <c r="B31">
        <v>962.17371071136665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B31"/>
  <sheetViews>
    <sheetView workbookViewId="0"/>
  </sheetViews>
  <sheetFormatPr defaultRowHeight="15" x14ac:dyDescent="0.25"/>
  <sheetData>
    <row r="2" spans="1:2" x14ac:dyDescent="0.25">
      <c r="A2" t="s">
        <v>450</v>
      </c>
      <c r="B2">
        <v>1145.1317284704739</v>
      </c>
    </row>
    <row r="3" spans="1:2" x14ac:dyDescent="0.25">
      <c r="A3" t="s">
        <v>451</v>
      </c>
      <c r="B3">
        <v>1056.316531543016</v>
      </c>
    </row>
    <row r="4" spans="1:2" x14ac:dyDescent="0.25">
      <c r="A4" t="s">
        <v>452</v>
      </c>
      <c r="B4">
        <v>1069.055245221515</v>
      </c>
    </row>
    <row r="5" spans="1:2" x14ac:dyDescent="0.25">
      <c r="A5" t="s">
        <v>453</v>
      </c>
      <c r="B5">
        <v>1005.275548713368</v>
      </c>
    </row>
    <row r="6" spans="1:2" x14ac:dyDescent="0.25">
      <c r="A6" t="s">
        <v>454</v>
      </c>
      <c r="B6">
        <v>1127.316285780109</v>
      </c>
    </row>
    <row r="7" spans="1:2" x14ac:dyDescent="0.25">
      <c r="A7" t="s">
        <v>455</v>
      </c>
      <c r="B7">
        <v>978.56010873512855</v>
      </c>
    </row>
    <row r="8" spans="1:2" x14ac:dyDescent="0.25">
      <c r="A8" t="s">
        <v>456</v>
      </c>
      <c r="B8">
        <v>1203.4736862521049</v>
      </c>
    </row>
    <row r="9" spans="1:2" x14ac:dyDescent="0.25">
      <c r="A9" t="s">
        <v>457</v>
      </c>
      <c r="B9">
        <v>1104.198963983536</v>
      </c>
    </row>
    <row r="10" spans="1:2" x14ac:dyDescent="0.25">
      <c r="A10" t="s">
        <v>458</v>
      </c>
      <c r="B10">
        <v>1109.0904204923429</v>
      </c>
    </row>
    <row r="11" spans="1:2" x14ac:dyDescent="0.25">
      <c r="A11" t="s">
        <v>459</v>
      </c>
      <c r="B11">
        <v>1029.3406940187731</v>
      </c>
    </row>
    <row r="12" spans="1:2" x14ac:dyDescent="0.25">
      <c r="A12" t="s">
        <v>460</v>
      </c>
      <c r="B12">
        <v>979.05880664863491</v>
      </c>
    </row>
    <row r="13" spans="1:2" x14ac:dyDescent="0.25">
      <c r="A13" t="s">
        <v>461</v>
      </c>
      <c r="B13">
        <v>1094.523951721867</v>
      </c>
    </row>
    <row r="14" spans="1:2" x14ac:dyDescent="0.25">
      <c r="A14" t="s">
        <v>462</v>
      </c>
      <c r="B14">
        <v>980.79869477946295</v>
      </c>
    </row>
    <row r="15" spans="1:2" x14ac:dyDescent="0.25">
      <c r="A15" t="s">
        <v>463</v>
      </c>
      <c r="B15">
        <v>1055.0924612349929</v>
      </c>
    </row>
    <row r="16" spans="1:2" x14ac:dyDescent="0.25">
      <c r="A16" t="s">
        <v>464</v>
      </c>
      <c r="B16">
        <v>1114.150407401238</v>
      </c>
    </row>
    <row r="17" spans="1:2" x14ac:dyDescent="0.25">
      <c r="A17" t="s">
        <v>465</v>
      </c>
      <c r="B17">
        <v>1051.0612430729479</v>
      </c>
    </row>
    <row r="18" spans="1:2" x14ac:dyDescent="0.25">
      <c r="A18" t="s">
        <v>466</v>
      </c>
      <c r="B18">
        <v>1132.1938140644349</v>
      </c>
    </row>
    <row r="19" spans="1:2" x14ac:dyDescent="0.25">
      <c r="A19" t="s">
        <v>467</v>
      </c>
      <c r="B19">
        <v>1155.118842001672</v>
      </c>
    </row>
    <row r="20" spans="1:2" x14ac:dyDescent="0.25">
      <c r="A20" t="s">
        <v>468</v>
      </c>
      <c r="B20">
        <v>1036.797605866896</v>
      </c>
    </row>
    <row r="21" spans="1:2" x14ac:dyDescent="0.25">
      <c r="A21" t="s">
        <v>469</v>
      </c>
      <c r="B21">
        <v>1043.543376739369</v>
      </c>
    </row>
    <row r="22" spans="1:2" x14ac:dyDescent="0.25">
      <c r="A22" t="s">
        <v>470</v>
      </c>
      <c r="B22">
        <v>1120.0540193100801</v>
      </c>
    </row>
    <row r="23" spans="1:2" x14ac:dyDescent="0.25">
      <c r="A23" t="s">
        <v>471</v>
      </c>
      <c r="B23">
        <v>1119.7896101037129</v>
      </c>
    </row>
    <row r="24" spans="1:2" x14ac:dyDescent="0.25">
      <c r="A24" t="s">
        <v>472</v>
      </c>
      <c r="B24">
        <v>1003.122199819918</v>
      </c>
    </row>
    <row r="25" spans="1:2" x14ac:dyDescent="0.25">
      <c r="A25" t="s">
        <v>473</v>
      </c>
      <c r="B25">
        <v>1165.392281779308</v>
      </c>
    </row>
    <row r="26" spans="1:2" x14ac:dyDescent="0.25">
      <c r="A26" t="s">
        <v>474</v>
      </c>
      <c r="B26">
        <v>1098.5529639794011</v>
      </c>
    </row>
    <row r="27" spans="1:2" x14ac:dyDescent="0.25">
      <c r="A27" t="s">
        <v>475</v>
      </c>
      <c r="B27">
        <v>1115.0343369279949</v>
      </c>
    </row>
    <row r="28" spans="1:2" x14ac:dyDescent="0.25">
      <c r="A28" t="s">
        <v>476</v>
      </c>
      <c r="B28">
        <v>1082.9717543303141</v>
      </c>
    </row>
    <row r="29" spans="1:2" x14ac:dyDescent="0.25">
      <c r="A29" t="s">
        <v>477</v>
      </c>
      <c r="B29">
        <v>1066.705735355353</v>
      </c>
    </row>
    <row r="30" spans="1:2" x14ac:dyDescent="0.25">
      <c r="A30" t="s">
        <v>478</v>
      </c>
      <c r="B30">
        <v>1057.8548530997209</v>
      </c>
    </row>
    <row r="31" spans="1:2" x14ac:dyDescent="0.25">
      <c r="A31" t="s">
        <v>479</v>
      </c>
      <c r="B31">
        <v>1062.4669630319961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B31"/>
  <sheetViews>
    <sheetView workbookViewId="0"/>
  </sheetViews>
  <sheetFormatPr defaultRowHeight="15" x14ac:dyDescent="0.25"/>
  <sheetData>
    <row r="2" spans="1:2" x14ac:dyDescent="0.25">
      <c r="A2" t="s">
        <v>480</v>
      </c>
      <c r="B2">
        <v>870.82366352158965</v>
      </c>
    </row>
    <row r="3" spans="1:2" x14ac:dyDescent="0.25">
      <c r="A3" t="s">
        <v>481</v>
      </c>
      <c r="B3">
        <v>834.78854564641085</v>
      </c>
    </row>
    <row r="4" spans="1:2" x14ac:dyDescent="0.25">
      <c r="A4" t="s">
        <v>482</v>
      </c>
      <c r="B4">
        <v>887.97803373648173</v>
      </c>
    </row>
    <row r="5" spans="1:2" x14ac:dyDescent="0.25">
      <c r="A5" t="s">
        <v>483</v>
      </c>
      <c r="B5">
        <v>861.46116850210365</v>
      </c>
    </row>
    <row r="6" spans="1:2" x14ac:dyDescent="0.25">
      <c r="A6" t="s">
        <v>484</v>
      </c>
      <c r="B6">
        <v>846.70872132538682</v>
      </c>
    </row>
    <row r="7" spans="1:2" x14ac:dyDescent="0.25">
      <c r="A7" t="s">
        <v>485</v>
      </c>
      <c r="B7">
        <v>935.18949645457349</v>
      </c>
    </row>
    <row r="8" spans="1:2" x14ac:dyDescent="0.25">
      <c r="A8" t="s">
        <v>486</v>
      </c>
      <c r="B8">
        <v>967.59188492760541</v>
      </c>
    </row>
    <row r="9" spans="1:2" x14ac:dyDescent="0.25">
      <c r="A9" t="s">
        <v>487</v>
      </c>
      <c r="B9">
        <v>869.76584829147987</v>
      </c>
    </row>
    <row r="10" spans="1:2" x14ac:dyDescent="0.25">
      <c r="A10" t="s">
        <v>488</v>
      </c>
      <c r="B10">
        <v>806.37802011278211</v>
      </c>
    </row>
    <row r="11" spans="1:2" x14ac:dyDescent="0.25">
      <c r="A11" t="s">
        <v>489</v>
      </c>
      <c r="B11">
        <v>887.49530926079728</v>
      </c>
    </row>
    <row r="12" spans="1:2" x14ac:dyDescent="0.25">
      <c r="A12" t="s">
        <v>490</v>
      </c>
      <c r="B12">
        <v>884.38336690013455</v>
      </c>
    </row>
    <row r="13" spans="1:2" x14ac:dyDescent="0.25">
      <c r="A13" t="s">
        <v>491</v>
      </c>
      <c r="B13">
        <v>924.81734453250488</v>
      </c>
    </row>
    <row r="14" spans="1:2" x14ac:dyDescent="0.25">
      <c r="A14" t="s">
        <v>492</v>
      </c>
      <c r="B14">
        <v>872.05617721039482</v>
      </c>
    </row>
    <row r="15" spans="1:2" x14ac:dyDescent="0.25">
      <c r="A15" t="s">
        <v>493</v>
      </c>
      <c r="B15">
        <v>915.79869943521442</v>
      </c>
    </row>
    <row r="16" spans="1:2" x14ac:dyDescent="0.25">
      <c r="A16" t="s">
        <v>494</v>
      </c>
      <c r="B16">
        <v>920.87595721411378</v>
      </c>
    </row>
    <row r="17" spans="1:2" x14ac:dyDescent="0.25">
      <c r="A17" t="s">
        <v>495</v>
      </c>
      <c r="B17">
        <v>885.23444998238244</v>
      </c>
    </row>
    <row r="18" spans="1:2" x14ac:dyDescent="0.25">
      <c r="A18" t="s">
        <v>496</v>
      </c>
      <c r="B18">
        <v>881.98549471756428</v>
      </c>
    </row>
    <row r="19" spans="1:2" x14ac:dyDescent="0.25">
      <c r="A19" t="s">
        <v>497</v>
      </c>
      <c r="B19">
        <v>941.66118561678138</v>
      </c>
    </row>
    <row r="20" spans="1:2" x14ac:dyDescent="0.25">
      <c r="A20" t="s">
        <v>498</v>
      </c>
      <c r="B20">
        <v>865.70112762792314</v>
      </c>
    </row>
    <row r="21" spans="1:2" x14ac:dyDescent="0.25">
      <c r="A21" t="s">
        <v>499</v>
      </c>
      <c r="B21">
        <v>902.18333854921991</v>
      </c>
    </row>
    <row r="22" spans="1:2" x14ac:dyDescent="0.25">
      <c r="A22" t="s">
        <v>500</v>
      </c>
      <c r="B22">
        <v>962.19576501449171</v>
      </c>
    </row>
    <row r="23" spans="1:2" x14ac:dyDescent="0.25">
      <c r="A23" t="s">
        <v>501</v>
      </c>
      <c r="B23">
        <v>923.06498502303168</v>
      </c>
    </row>
    <row r="24" spans="1:2" x14ac:dyDescent="0.25">
      <c r="A24" t="s">
        <v>502</v>
      </c>
      <c r="B24">
        <v>857.67313476666732</v>
      </c>
    </row>
    <row r="25" spans="1:2" x14ac:dyDescent="0.25">
      <c r="A25" t="s">
        <v>503</v>
      </c>
      <c r="B25">
        <v>1029.814781262528</v>
      </c>
    </row>
    <row r="26" spans="1:2" x14ac:dyDescent="0.25">
      <c r="A26" t="s">
        <v>504</v>
      </c>
      <c r="B26">
        <v>980.75254261272778</v>
      </c>
    </row>
    <row r="27" spans="1:2" x14ac:dyDescent="0.25">
      <c r="A27" t="s">
        <v>505</v>
      </c>
      <c r="B27">
        <v>871.47229638286558</v>
      </c>
    </row>
    <row r="28" spans="1:2" x14ac:dyDescent="0.25">
      <c r="A28" t="s">
        <v>506</v>
      </c>
      <c r="B28">
        <v>956.6146516838744</v>
      </c>
    </row>
    <row r="29" spans="1:2" x14ac:dyDescent="0.25">
      <c r="A29" t="s">
        <v>507</v>
      </c>
      <c r="B29">
        <v>892.29360417962516</v>
      </c>
    </row>
    <row r="30" spans="1:2" x14ac:dyDescent="0.25">
      <c r="A30" t="s">
        <v>508</v>
      </c>
      <c r="B30">
        <v>876.36677970703113</v>
      </c>
    </row>
    <row r="31" spans="1:2" x14ac:dyDescent="0.25">
      <c r="A31" t="s">
        <v>509</v>
      </c>
      <c r="B31">
        <v>918.25956119085799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F32"/>
  <sheetViews>
    <sheetView tabSelected="1" workbookViewId="0">
      <selection activeCell="J6" sqref="J6"/>
    </sheetView>
  </sheetViews>
  <sheetFormatPr defaultRowHeight="15" x14ac:dyDescent="0.25"/>
  <sheetData>
    <row r="2" spans="1:6" x14ac:dyDescent="0.25">
      <c r="A2" t="s">
        <v>510</v>
      </c>
      <c r="B2">
        <v>839.35544915401556</v>
      </c>
    </row>
    <row r="3" spans="1:6" x14ac:dyDescent="0.25">
      <c r="A3" t="s">
        <v>511</v>
      </c>
      <c r="B3">
        <v>897.29311880075682</v>
      </c>
    </row>
    <row r="4" spans="1:6" x14ac:dyDescent="0.25">
      <c r="A4" t="s">
        <v>512</v>
      </c>
      <c r="B4">
        <v>814.94350704695728</v>
      </c>
      <c r="D4" s="1"/>
      <c r="E4" s="1"/>
      <c r="F4" s="1"/>
    </row>
    <row r="5" spans="1:6" x14ac:dyDescent="0.25">
      <c r="A5" t="s">
        <v>513</v>
      </c>
      <c r="B5">
        <v>1022.658553095202</v>
      </c>
      <c r="D5" s="1"/>
      <c r="E5" s="1"/>
      <c r="F5" s="1"/>
    </row>
    <row r="6" spans="1:6" x14ac:dyDescent="0.25">
      <c r="A6" t="s">
        <v>514</v>
      </c>
      <c r="B6">
        <v>810.15945852294874</v>
      </c>
      <c r="D6" s="1"/>
      <c r="E6" s="1"/>
      <c r="F6" s="1"/>
    </row>
    <row r="7" spans="1:6" x14ac:dyDescent="0.25">
      <c r="A7" t="s">
        <v>515</v>
      </c>
      <c r="B7">
        <v>927.96565586694464</v>
      </c>
      <c r="D7" s="1"/>
      <c r="E7" s="1"/>
      <c r="F7" s="1"/>
    </row>
    <row r="8" spans="1:6" x14ac:dyDescent="0.25">
      <c r="A8" t="s">
        <v>516</v>
      </c>
      <c r="B8">
        <v>955.53950660826536</v>
      </c>
      <c r="D8" s="1"/>
      <c r="E8" s="1"/>
      <c r="F8" s="1"/>
    </row>
    <row r="9" spans="1:6" x14ac:dyDescent="0.25">
      <c r="A9" t="s">
        <v>517</v>
      </c>
      <c r="B9">
        <v>957.59889628044505</v>
      </c>
      <c r="D9" s="1"/>
      <c r="E9" s="1"/>
      <c r="F9" s="1"/>
    </row>
    <row r="10" spans="1:6" x14ac:dyDescent="0.25">
      <c r="A10" t="s">
        <v>518</v>
      </c>
      <c r="B10">
        <v>882.91221168709603</v>
      </c>
    </row>
    <row r="11" spans="1:6" x14ac:dyDescent="0.25">
      <c r="A11" t="s">
        <v>519</v>
      </c>
      <c r="B11">
        <v>877.92676109939634</v>
      </c>
    </row>
    <row r="12" spans="1:6" x14ac:dyDescent="0.25">
      <c r="A12" t="s">
        <v>520</v>
      </c>
      <c r="B12">
        <v>969.64089751477832</v>
      </c>
    </row>
    <row r="13" spans="1:6" x14ac:dyDescent="0.25">
      <c r="A13" t="s">
        <v>521</v>
      </c>
      <c r="B13">
        <v>833.9028307099079</v>
      </c>
    </row>
    <row r="14" spans="1:6" x14ac:dyDescent="0.25">
      <c r="A14" t="s">
        <v>522</v>
      </c>
      <c r="B14">
        <v>768.5723607148625</v>
      </c>
    </row>
    <row r="15" spans="1:6" x14ac:dyDescent="0.25">
      <c r="A15" t="s">
        <v>523</v>
      </c>
      <c r="B15">
        <v>907.25030847857693</v>
      </c>
    </row>
    <row r="16" spans="1:6" x14ac:dyDescent="0.25">
      <c r="A16" t="s">
        <v>524</v>
      </c>
      <c r="B16">
        <v>933.6973881240915</v>
      </c>
    </row>
    <row r="17" spans="1:2" x14ac:dyDescent="0.25">
      <c r="A17" t="s">
        <v>525</v>
      </c>
      <c r="B17">
        <v>889.43564109035844</v>
      </c>
    </row>
    <row r="18" spans="1:2" x14ac:dyDescent="0.25">
      <c r="A18" t="s">
        <v>526</v>
      </c>
      <c r="B18">
        <v>783.44243199011578</v>
      </c>
    </row>
    <row r="19" spans="1:2" x14ac:dyDescent="0.25">
      <c r="A19" t="s">
        <v>527</v>
      </c>
      <c r="B19">
        <v>967.80709962907315</v>
      </c>
    </row>
    <row r="20" spans="1:2" x14ac:dyDescent="0.25">
      <c r="A20" t="s">
        <v>528</v>
      </c>
      <c r="B20">
        <v>809.9718317302669</v>
      </c>
    </row>
    <row r="21" spans="1:2" x14ac:dyDescent="0.25">
      <c r="A21" t="s">
        <v>529</v>
      </c>
      <c r="B21">
        <v>796.42824895885565</v>
      </c>
    </row>
    <row r="22" spans="1:2" x14ac:dyDescent="0.25">
      <c r="A22" t="s">
        <v>530</v>
      </c>
      <c r="B22">
        <v>827.42130816695953</v>
      </c>
    </row>
    <row r="23" spans="1:2" x14ac:dyDescent="0.25">
      <c r="A23" t="s">
        <v>531</v>
      </c>
      <c r="B23">
        <v>879.84308768181313</v>
      </c>
    </row>
    <row r="24" spans="1:2" x14ac:dyDescent="0.25">
      <c r="A24" t="s">
        <v>532</v>
      </c>
      <c r="B24">
        <v>841.76045163795175</v>
      </c>
    </row>
    <row r="25" spans="1:2" x14ac:dyDescent="0.25">
      <c r="A25" t="s">
        <v>533</v>
      </c>
      <c r="B25">
        <v>1011.535139805137</v>
      </c>
    </row>
    <row r="26" spans="1:2" x14ac:dyDescent="0.25">
      <c r="A26" t="s">
        <v>534</v>
      </c>
      <c r="B26">
        <v>886.99568284687814</v>
      </c>
    </row>
    <row r="27" spans="1:2" x14ac:dyDescent="0.25">
      <c r="A27" t="s">
        <v>535</v>
      </c>
      <c r="B27">
        <v>952.67545205888098</v>
      </c>
    </row>
    <row r="28" spans="1:2" x14ac:dyDescent="0.25">
      <c r="A28" t="s">
        <v>536</v>
      </c>
      <c r="B28">
        <v>808.72465872703094</v>
      </c>
    </row>
    <row r="29" spans="1:2" x14ac:dyDescent="0.25">
      <c r="A29" t="s">
        <v>537</v>
      </c>
      <c r="B29">
        <v>673.96495117120196</v>
      </c>
    </row>
    <row r="30" spans="1:2" x14ac:dyDescent="0.25">
      <c r="A30" t="s">
        <v>538</v>
      </c>
      <c r="B30">
        <v>825.64530852203654</v>
      </c>
    </row>
    <row r="31" spans="1:2" x14ac:dyDescent="0.25">
      <c r="A31" t="s">
        <v>539</v>
      </c>
      <c r="B31">
        <v>925.2100759772427</v>
      </c>
    </row>
    <row r="32" spans="1:2" x14ac:dyDescent="0.25">
      <c r="B32">
        <f>AVERAGE(B2:B31)</f>
        <v>876.0092757899348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31"/>
  <sheetViews>
    <sheetView topLeftCell="A19" workbookViewId="0"/>
  </sheetViews>
  <sheetFormatPr defaultRowHeight="15" x14ac:dyDescent="0.25"/>
  <sheetData>
    <row r="2" spans="1:2" x14ac:dyDescent="0.25">
      <c r="A2" t="s">
        <v>0</v>
      </c>
      <c r="B2">
        <v>1065.6681052011049</v>
      </c>
    </row>
    <row r="3" spans="1:2" x14ac:dyDescent="0.25">
      <c r="A3" t="s">
        <v>1</v>
      </c>
      <c r="B3">
        <v>1079.616001941175</v>
      </c>
    </row>
    <row r="4" spans="1:2" x14ac:dyDescent="0.25">
      <c r="A4" t="s">
        <v>2</v>
      </c>
      <c r="B4">
        <v>1098.652484034038</v>
      </c>
    </row>
    <row r="5" spans="1:2" x14ac:dyDescent="0.25">
      <c r="A5" t="s">
        <v>3</v>
      </c>
      <c r="B5">
        <v>1105.6419616059291</v>
      </c>
    </row>
    <row r="6" spans="1:2" x14ac:dyDescent="0.25">
      <c r="A6" t="s">
        <v>4</v>
      </c>
      <c r="B6">
        <v>1061.5574969921311</v>
      </c>
    </row>
    <row r="7" spans="1:2" x14ac:dyDescent="0.25">
      <c r="A7" t="s">
        <v>5</v>
      </c>
      <c r="B7">
        <v>1097.0726292405491</v>
      </c>
    </row>
    <row r="8" spans="1:2" x14ac:dyDescent="0.25">
      <c r="A8" t="s">
        <v>6</v>
      </c>
      <c r="B8">
        <v>1089.7596652709869</v>
      </c>
    </row>
    <row r="9" spans="1:2" x14ac:dyDescent="0.25">
      <c r="A9" t="s">
        <v>7</v>
      </c>
      <c r="B9">
        <v>1081.6752199857681</v>
      </c>
    </row>
    <row r="10" spans="1:2" x14ac:dyDescent="0.25">
      <c r="A10" t="s">
        <v>8</v>
      </c>
      <c r="B10">
        <v>1159.1426083341171</v>
      </c>
    </row>
    <row r="11" spans="1:2" x14ac:dyDescent="0.25">
      <c r="A11" t="s">
        <v>9</v>
      </c>
      <c r="B11">
        <v>1258.0948755269119</v>
      </c>
    </row>
    <row r="12" spans="1:2" x14ac:dyDescent="0.25">
      <c r="A12" t="s">
        <v>10</v>
      </c>
      <c r="B12">
        <v>1206.1724377653229</v>
      </c>
    </row>
    <row r="13" spans="1:2" x14ac:dyDescent="0.25">
      <c r="A13" t="s">
        <v>11</v>
      </c>
      <c r="B13">
        <v>1005.917503116644</v>
      </c>
    </row>
    <row r="14" spans="1:2" x14ac:dyDescent="0.25">
      <c r="A14" t="s">
        <v>12</v>
      </c>
      <c r="B14">
        <v>995.86935436716487</v>
      </c>
    </row>
    <row r="15" spans="1:2" x14ac:dyDescent="0.25">
      <c r="A15" t="s">
        <v>13</v>
      </c>
      <c r="B15">
        <v>1022.741241928125</v>
      </c>
    </row>
    <row r="16" spans="1:2" x14ac:dyDescent="0.25">
      <c r="A16" t="s">
        <v>14</v>
      </c>
      <c r="B16">
        <v>953.58558936397117</v>
      </c>
    </row>
    <row r="17" spans="1:2" x14ac:dyDescent="0.25">
      <c r="A17" t="s">
        <v>15</v>
      </c>
      <c r="B17">
        <v>1261.9396628810141</v>
      </c>
    </row>
    <row r="18" spans="1:2" x14ac:dyDescent="0.25">
      <c r="A18" t="s">
        <v>16</v>
      </c>
      <c r="B18">
        <v>1126.814970650868</v>
      </c>
    </row>
    <row r="19" spans="1:2" x14ac:dyDescent="0.25">
      <c r="A19" t="s">
        <v>17</v>
      </c>
      <c r="B19">
        <v>1192.8418538191399</v>
      </c>
    </row>
    <row r="20" spans="1:2" x14ac:dyDescent="0.25">
      <c r="A20" t="s">
        <v>18</v>
      </c>
      <c r="B20">
        <v>1108.59498571274</v>
      </c>
    </row>
    <row r="21" spans="1:2" x14ac:dyDescent="0.25">
      <c r="A21" t="s">
        <v>19</v>
      </c>
      <c r="B21">
        <v>1150.653320217501</v>
      </c>
    </row>
    <row r="22" spans="1:2" x14ac:dyDescent="0.25">
      <c r="A22" t="s">
        <v>20</v>
      </c>
      <c r="B22">
        <v>1173.7794696152971</v>
      </c>
    </row>
    <row r="23" spans="1:2" x14ac:dyDescent="0.25">
      <c r="A23" t="s">
        <v>21</v>
      </c>
      <c r="B23">
        <v>1180.52049987738</v>
      </c>
    </row>
    <row r="24" spans="1:2" x14ac:dyDescent="0.25">
      <c r="A24" t="s">
        <v>22</v>
      </c>
      <c r="B24">
        <v>1030.0508840386119</v>
      </c>
    </row>
    <row r="25" spans="1:2" x14ac:dyDescent="0.25">
      <c r="A25" t="s">
        <v>23</v>
      </c>
      <c r="B25">
        <v>1183.2938986161071</v>
      </c>
    </row>
    <row r="26" spans="1:2" x14ac:dyDescent="0.25">
      <c r="A26" t="s">
        <v>24</v>
      </c>
      <c r="B26">
        <v>1234.5832626083661</v>
      </c>
    </row>
    <row r="27" spans="1:2" x14ac:dyDescent="0.25">
      <c r="A27" t="s">
        <v>25</v>
      </c>
      <c r="B27">
        <v>1058.692000519661</v>
      </c>
    </row>
    <row r="28" spans="1:2" x14ac:dyDescent="0.25">
      <c r="A28" t="s">
        <v>26</v>
      </c>
      <c r="B28">
        <v>1159.833156464065</v>
      </c>
    </row>
    <row r="29" spans="1:2" x14ac:dyDescent="0.25">
      <c r="A29" t="s">
        <v>27</v>
      </c>
      <c r="B29">
        <v>1192.4302843985131</v>
      </c>
    </row>
    <row r="30" spans="1:2" x14ac:dyDescent="0.25">
      <c r="A30" t="s">
        <v>28</v>
      </c>
      <c r="B30">
        <v>1255.2893538308169</v>
      </c>
    </row>
    <row r="31" spans="1:2" x14ac:dyDescent="0.25">
      <c r="A31" t="s">
        <v>29</v>
      </c>
      <c r="B31">
        <v>1246.330835930188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31"/>
  <sheetViews>
    <sheetView workbookViewId="0"/>
  </sheetViews>
  <sheetFormatPr defaultRowHeight="15" x14ac:dyDescent="0.25"/>
  <sheetData>
    <row r="2" spans="1:2" x14ac:dyDescent="0.25">
      <c r="A2" t="s">
        <v>30</v>
      </c>
      <c r="B2">
        <v>1140.293588694238</v>
      </c>
    </row>
    <row r="3" spans="1:2" x14ac:dyDescent="0.25">
      <c r="A3" t="s">
        <v>31</v>
      </c>
      <c r="B3">
        <v>966.53922709960034</v>
      </c>
    </row>
    <row r="4" spans="1:2" x14ac:dyDescent="0.25">
      <c r="A4" t="s">
        <v>32</v>
      </c>
      <c r="B4">
        <v>1136.8179418324221</v>
      </c>
    </row>
    <row r="5" spans="1:2" x14ac:dyDescent="0.25">
      <c r="A5" t="s">
        <v>33</v>
      </c>
      <c r="B5">
        <v>1054.5465422632781</v>
      </c>
    </row>
    <row r="6" spans="1:2" x14ac:dyDescent="0.25">
      <c r="A6" t="s">
        <v>34</v>
      </c>
      <c r="B6">
        <v>1064.2345578894549</v>
      </c>
    </row>
    <row r="7" spans="1:2" x14ac:dyDescent="0.25">
      <c r="A7" t="s">
        <v>35</v>
      </c>
      <c r="B7">
        <v>883.76420188214354</v>
      </c>
    </row>
    <row r="8" spans="1:2" x14ac:dyDescent="0.25">
      <c r="A8" t="s">
        <v>36</v>
      </c>
      <c r="B8">
        <v>928.18849950678259</v>
      </c>
    </row>
    <row r="9" spans="1:2" x14ac:dyDescent="0.25">
      <c r="A9" t="s">
        <v>37</v>
      </c>
      <c r="B9">
        <v>1347.356554395403</v>
      </c>
    </row>
    <row r="10" spans="1:2" x14ac:dyDescent="0.25">
      <c r="A10" t="s">
        <v>38</v>
      </c>
      <c r="B10">
        <v>1085.697626211107</v>
      </c>
    </row>
    <row r="11" spans="1:2" x14ac:dyDescent="0.25">
      <c r="A11" t="s">
        <v>39</v>
      </c>
      <c r="B11">
        <v>1040.278614952073</v>
      </c>
    </row>
    <row r="12" spans="1:2" x14ac:dyDescent="0.25">
      <c r="A12" t="s">
        <v>40</v>
      </c>
      <c r="B12">
        <v>1062.036172332949</v>
      </c>
    </row>
    <row r="13" spans="1:2" x14ac:dyDescent="0.25">
      <c r="A13" t="s">
        <v>41</v>
      </c>
      <c r="B13">
        <v>945.40968765756281</v>
      </c>
    </row>
    <row r="14" spans="1:2" x14ac:dyDescent="0.25">
      <c r="A14" t="s">
        <v>42</v>
      </c>
      <c r="B14">
        <v>1017.532875068704</v>
      </c>
    </row>
    <row r="15" spans="1:2" x14ac:dyDescent="0.25">
      <c r="A15" t="s">
        <v>43</v>
      </c>
      <c r="B15">
        <v>1069.044136855041</v>
      </c>
    </row>
    <row r="16" spans="1:2" x14ac:dyDescent="0.25">
      <c r="A16" t="s">
        <v>44</v>
      </c>
      <c r="B16">
        <v>1074.2772449609481</v>
      </c>
    </row>
    <row r="17" spans="1:2" x14ac:dyDescent="0.25">
      <c r="A17" t="s">
        <v>45</v>
      </c>
      <c r="B17">
        <v>1089.317727544634</v>
      </c>
    </row>
    <row r="18" spans="1:2" x14ac:dyDescent="0.25">
      <c r="A18" t="s">
        <v>46</v>
      </c>
      <c r="B18">
        <v>1068.8385437979471</v>
      </c>
    </row>
    <row r="19" spans="1:2" x14ac:dyDescent="0.25">
      <c r="A19" t="s">
        <v>47</v>
      </c>
      <c r="B19">
        <v>1014.227272371755</v>
      </c>
    </row>
    <row r="20" spans="1:2" x14ac:dyDescent="0.25">
      <c r="A20" t="s">
        <v>48</v>
      </c>
      <c r="B20">
        <v>1020.818404656674</v>
      </c>
    </row>
    <row r="21" spans="1:2" x14ac:dyDescent="0.25">
      <c r="A21" t="s">
        <v>49</v>
      </c>
      <c r="B21">
        <v>1024.0526354887579</v>
      </c>
    </row>
    <row r="22" spans="1:2" x14ac:dyDescent="0.25">
      <c r="A22" t="s">
        <v>50</v>
      </c>
      <c r="B22">
        <v>1165.918830683954</v>
      </c>
    </row>
    <row r="23" spans="1:2" x14ac:dyDescent="0.25">
      <c r="A23" t="s">
        <v>51</v>
      </c>
      <c r="B23">
        <v>1195.6090957822721</v>
      </c>
    </row>
    <row r="24" spans="1:2" x14ac:dyDescent="0.25">
      <c r="A24" t="s">
        <v>52</v>
      </c>
      <c r="B24">
        <v>1019.960468763201</v>
      </c>
    </row>
    <row r="25" spans="1:2" x14ac:dyDescent="0.25">
      <c r="A25" t="s">
        <v>53</v>
      </c>
      <c r="B25">
        <v>1232.954309181094</v>
      </c>
    </row>
    <row r="26" spans="1:2" x14ac:dyDescent="0.25">
      <c r="A26" t="s">
        <v>54</v>
      </c>
      <c r="B26">
        <v>1062.6151374453059</v>
      </c>
    </row>
    <row r="27" spans="1:2" x14ac:dyDescent="0.25">
      <c r="A27" t="s">
        <v>55</v>
      </c>
      <c r="B27">
        <v>1000.048944309081</v>
      </c>
    </row>
    <row r="28" spans="1:2" x14ac:dyDescent="0.25">
      <c r="A28" t="s">
        <v>56</v>
      </c>
      <c r="B28">
        <v>1151.3376283773939</v>
      </c>
    </row>
    <row r="29" spans="1:2" x14ac:dyDescent="0.25">
      <c r="A29" t="s">
        <v>57</v>
      </c>
      <c r="B29">
        <v>1184.4688224712429</v>
      </c>
    </row>
    <row r="30" spans="1:2" x14ac:dyDescent="0.25">
      <c r="A30" t="s">
        <v>58</v>
      </c>
      <c r="B30">
        <v>1131.443682988544</v>
      </c>
    </row>
    <row r="31" spans="1:2" x14ac:dyDescent="0.25">
      <c r="A31" t="s">
        <v>59</v>
      </c>
      <c r="B31">
        <v>1228.89860136988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31"/>
  <sheetViews>
    <sheetView workbookViewId="0"/>
  </sheetViews>
  <sheetFormatPr defaultRowHeight="15" x14ac:dyDescent="0.25"/>
  <sheetData>
    <row r="2" spans="1:2" x14ac:dyDescent="0.25">
      <c r="A2" t="s">
        <v>60</v>
      </c>
      <c r="B2">
        <v>1088.42375823098</v>
      </c>
    </row>
    <row r="3" spans="1:2" x14ac:dyDescent="0.25">
      <c r="A3" t="s">
        <v>61</v>
      </c>
      <c r="B3">
        <v>950.76918542375199</v>
      </c>
    </row>
    <row r="4" spans="1:2" x14ac:dyDescent="0.25">
      <c r="A4" t="s">
        <v>62</v>
      </c>
      <c r="B4">
        <v>989.75129660603125</v>
      </c>
    </row>
    <row r="5" spans="1:2" x14ac:dyDescent="0.25">
      <c r="A5" t="s">
        <v>63</v>
      </c>
      <c r="B5">
        <v>1077.4097583479299</v>
      </c>
    </row>
    <row r="6" spans="1:2" x14ac:dyDescent="0.25">
      <c r="A6" t="s">
        <v>64</v>
      </c>
      <c r="B6">
        <v>1031.148065289653</v>
      </c>
    </row>
    <row r="7" spans="1:2" x14ac:dyDescent="0.25">
      <c r="A7" t="s">
        <v>65</v>
      </c>
      <c r="B7">
        <v>1021.083624230783</v>
      </c>
    </row>
    <row r="8" spans="1:2" x14ac:dyDescent="0.25">
      <c r="A8" t="s">
        <v>66</v>
      </c>
      <c r="B8">
        <v>1223.249728872564</v>
      </c>
    </row>
    <row r="9" spans="1:2" x14ac:dyDescent="0.25">
      <c r="A9" t="s">
        <v>67</v>
      </c>
      <c r="B9">
        <v>1135.036038836331</v>
      </c>
    </row>
    <row r="10" spans="1:2" x14ac:dyDescent="0.25">
      <c r="A10" t="s">
        <v>68</v>
      </c>
      <c r="B10">
        <v>908.20549057799508</v>
      </c>
    </row>
    <row r="11" spans="1:2" x14ac:dyDescent="0.25">
      <c r="A11" t="s">
        <v>69</v>
      </c>
      <c r="B11">
        <v>1177.130472894828</v>
      </c>
    </row>
    <row r="12" spans="1:2" x14ac:dyDescent="0.25">
      <c r="A12" t="s">
        <v>70</v>
      </c>
      <c r="B12">
        <v>970.43851969300988</v>
      </c>
    </row>
    <row r="13" spans="1:2" x14ac:dyDescent="0.25">
      <c r="A13" t="s">
        <v>71</v>
      </c>
      <c r="B13">
        <v>1100.0666241735059</v>
      </c>
    </row>
    <row r="14" spans="1:2" x14ac:dyDescent="0.25">
      <c r="A14" t="s">
        <v>72</v>
      </c>
      <c r="B14">
        <v>1038.3277053947741</v>
      </c>
    </row>
    <row r="15" spans="1:2" x14ac:dyDescent="0.25">
      <c r="A15" t="s">
        <v>73</v>
      </c>
      <c r="B15">
        <v>1043.410768626075</v>
      </c>
    </row>
    <row r="16" spans="1:2" x14ac:dyDescent="0.25">
      <c r="A16" t="s">
        <v>74</v>
      </c>
      <c r="B16">
        <v>992.43900010831067</v>
      </c>
    </row>
    <row r="17" spans="1:2" x14ac:dyDescent="0.25">
      <c r="A17" t="s">
        <v>75</v>
      </c>
      <c r="B17">
        <v>998.76787627378201</v>
      </c>
    </row>
    <row r="18" spans="1:2" x14ac:dyDescent="0.25">
      <c r="A18" t="s">
        <v>76</v>
      </c>
      <c r="B18">
        <v>977.19151304619095</v>
      </c>
    </row>
    <row r="19" spans="1:2" x14ac:dyDescent="0.25">
      <c r="A19" t="s">
        <v>77</v>
      </c>
      <c r="B19">
        <v>926.19496325753335</v>
      </c>
    </row>
    <row r="20" spans="1:2" x14ac:dyDescent="0.25">
      <c r="A20" t="s">
        <v>78</v>
      </c>
      <c r="B20">
        <v>944.26309940457963</v>
      </c>
    </row>
    <row r="21" spans="1:2" x14ac:dyDescent="0.25">
      <c r="A21" t="s">
        <v>79</v>
      </c>
      <c r="B21">
        <v>988.2497082629169</v>
      </c>
    </row>
    <row r="22" spans="1:2" x14ac:dyDescent="0.25">
      <c r="A22" t="s">
        <v>80</v>
      </c>
      <c r="B22">
        <v>1030.6517703083789</v>
      </c>
    </row>
    <row r="23" spans="1:2" x14ac:dyDescent="0.25">
      <c r="A23" t="s">
        <v>81</v>
      </c>
      <c r="B23">
        <v>1030.4814689017289</v>
      </c>
    </row>
    <row r="24" spans="1:2" x14ac:dyDescent="0.25">
      <c r="A24" t="s">
        <v>82</v>
      </c>
      <c r="B24">
        <v>971.14111242110221</v>
      </c>
    </row>
    <row r="25" spans="1:2" x14ac:dyDescent="0.25">
      <c r="A25" t="s">
        <v>83</v>
      </c>
      <c r="B25">
        <v>986.17169715110231</v>
      </c>
    </row>
    <row r="26" spans="1:2" x14ac:dyDescent="0.25">
      <c r="A26" t="s">
        <v>84</v>
      </c>
      <c r="B26">
        <v>1005.994317887953</v>
      </c>
    </row>
    <row r="27" spans="1:2" x14ac:dyDescent="0.25">
      <c r="A27" t="s">
        <v>85</v>
      </c>
      <c r="B27">
        <v>865.13908741598641</v>
      </c>
    </row>
    <row r="28" spans="1:2" x14ac:dyDescent="0.25">
      <c r="A28" t="s">
        <v>86</v>
      </c>
      <c r="B28">
        <v>1011.93551028848</v>
      </c>
    </row>
    <row r="29" spans="1:2" x14ac:dyDescent="0.25">
      <c r="A29" t="s">
        <v>87</v>
      </c>
      <c r="B29">
        <v>1146.1805997621041</v>
      </c>
    </row>
    <row r="30" spans="1:2" x14ac:dyDescent="0.25">
      <c r="A30" t="s">
        <v>88</v>
      </c>
      <c r="B30">
        <v>1090.3461947976209</v>
      </c>
    </row>
    <row r="31" spans="1:2" x14ac:dyDescent="0.25">
      <c r="A31" t="s">
        <v>89</v>
      </c>
      <c r="B31">
        <v>934.37788817689204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31"/>
  <sheetViews>
    <sheetView workbookViewId="0"/>
  </sheetViews>
  <sheetFormatPr defaultRowHeight="15" x14ac:dyDescent="0.25"/>
  <sheetData>
    <row r="2" spans="1:2" x14ac:dyDescent="0.25">
      <c r="A2" t="s">
        <v>90</v>
      </c>
      <c r="B2">
        <v>1248.132083039397</v>
      </c>
    </row>
    <row r="3" spans="1:2" x14ac:dyDescent="0.25">
      <c r="A3" t="s">
        <v>91</v>
      </c>
      <c r="B3">
        <v>1113.372018528328</v>
      </c>
    </row>
    <row r="4" spans="1:2" x14ac:dyDescent="0.25">
      <c r="A4" t="s">
        <v>92</v>
      </c>
      <c r="B4">
        <v>1098.8859908617881</v>
      </c>
    </row>
    <row r="5" spans="1:2" x14ac:dyDescent="0.25">
      <c r="A5" t="s">
        <v>93</v>
      </c>
      <c r="B5">
        <v>1191.97311556557</v>
      </c>
    </row>
    <row r="6" spans="1:2" x14ac:dyDescent="0.25">
      <c r="A6" t="s">
        <v>94</v>
      </c>
      <c r="B6">
        <v>1120.724949410084</v>
      </c>
    </row>
    <row r="7" spans="1:2" x14ac:dyDescent="0.25">
      <c r="A7" t="s">
        <v>95</v>
      </c>
      <c r="B7">
        <v>1167.311668729003</v>
      </c>
    </row>
    <row r="8" spans="1:2" x14ac:dyDescent="0.25">
      <c r="A8" t="s">
        <v>96</v>
      </c>
      <c r="B8">
        <v>1055.257844126779</v>
      </c>
    </row>
    <row r="9" spans="1:2" x14ac:dyDescent="0.25">
      <c r="A9" t="s">
        <v>97</v>
      </c>
      <c r="B9">
        <v>1105.16121717583</v>
      </c>
    </row>
    <row r="10" spans="1:2" x14ac:dyDescent="0.25">
      <c r="A10" t="s">
        <v>98</v>
      </c>
      <c r="B10">
        <v>1145.823171954444</v>
      </c>
    </row>
    <row r="11" spans="1:2" x14ac:dyDescent="0.25">
      <c r="A11" t="s">
        <v>99</v>
      </c>
      <c r="B11">
        <v>1063.1430091924501</v>
      </c>
    </row>
    <row r="12" spans="1:2" x14ac:dyDescent="0.25">
      <c r="A12" t="s">
        <v>100</v>
      </c>
      <c r="B12">
        <v>1193.2972772145049</v>
      </c>
    </row>
    <row r="13" spans="1:2" x14ac:dyDescent="0.25">
      <c r="A13" t="s">
        <v>101</v>
      </c>
      <c r="B13">
        <v>1099.8148244889121</v>
      </c>
    </row>
    <row r="14" spans="1:2" x14ac:dyDescent="0.25">
      <c r="A14" t="s">
        <v>102</v>
      </c>
      <c r="B14">
        <v>1138.056002659479</v>
      </c>
    </row>
    <row r="15" spans="1:2" x14ac:dyDescent="0.25">
      <c r="A15" t="s">
        <v>103</v>
      </c>
      <c r="B15">
        <v>1117.120003721483</v>
      </c>
    </row>
    <row r="16" spans="1:2" x14ac:dyDescent="0.25">
      <c r="A16" t="s">
        <v>104</v>
      </c>
      <c r="B16">
        <v>1250.7150256295211</v>
      </c>
    </row>
    <row r="17" spans="1:2" x14ac:dyDescent="0.25">
      <c r="A17" t="s">
        <v>105</v>
      </c>
      <c r="B17">
        <v>1099.8718186714079</v>
      </c>
    </row>
    <row r="18" spans="1:2" x14ac:dyDescent="0.25">
      <c r="A18" t="s">
        <v>106</v>
      </c>
      <c r="B18">
        <v>1035.191177364638</v>
      </c>
    </row>
    <row r="19" spans="1:2" x14ac:dyDescent="0.25">
      <c r="A19" t="s">
        <v>107</v>
      </c>
      <c r="B19">
        <v>1058.4618532208181</v>
      </c>
    </row>
    <row r="20" spans="1:2" x14ac:dyDescent="0.25">
      <c r="A20" t="s">
        <v>108</v>
      </c>
      <c r="B20">
        <v>1123.416006608559</v>
      </c>
    </row>
    <row r="21" spans="1:2" x14ac:dyDescent="0.25">
      <c r="A21" t="s">
        <v>109</v>
      </c>
      <c r="B21">
        <v>1028.773495825784</v>
      </c>
    </row>
    <row r="22" spans="1:2" x14ac:dyDescent="0.25">
      <c r="A22" t="s">
        <v>110</v>
      </c>
      <c r="B22">
        <v>1117.335703659031</v>
      </c>
    </row>
    <row r="23" spans="1:2" x14ac:dyDescent="0.25">
      <c r="A23" t="s">
        <v>111</v>
      </c>
      <c r="B23">
        <v>1119.597157855522</v>
      </c>
    </row>
    <row r="24" spans="1:2" x14ac:dyDescent="0.25">
      <c r="A24" t="s">
        <v>112</v>
      </c>
      <c r="B24">
        <v>1135.563626295974</v>
      </c>
    </row>
    <row r="25" spans="1:2" x14ac:dyDescent="0.25">
      <c r="A25" t="s">
        <v>113</v>
      </c>
      <c r="B25">
        <v>1179.132515868733</v>
      </c>
    </row>
    <row r="26" spans="1:2" x14ac:dyDescent="0.25">
      <c r="A26" t="s">
        <v>114</v>
      </c>
      <c r="B26">
        <v>1217.36332346422</v>
      </c>
    </row>
    <row r="27" spans="1:2" x14ac:dyDescent="0.25">
      <c r="A27" t="s">
        <v>115</v>
      </c>
      <c r="B27">
        <v>1265.119067315889</v>
      </c>
    </row>
    <row r="28" spans="1:2" x14ac:dyDescent="0.25">
      <c r="A28" t="s">
        <v>116</v>
      </c>
      <c r="B28">
        <v>1149.227927694154</v>
      </c>
    </row>
    <row r="29" spans="1:2" x14ac:dyDescent="0.25">
      <c r="A29" t="s">
        <v>117</v>
      </c>
      <c r="B29">
        <v>1097.4504634359821</v>
      </c>
    </row>
    <row r="30" spans="1:2" x14ac:dyDescent="0.25">
      <c r="A30" t="s">
        <v>118</v>
      </c>
      <c r="B30">
        <v>1016.825095009341</v>
      </c>
    </row>
    <row r="31" spans="1:2" x14ac:dyDescent="0.25">
      <c r="A31" t="s">
        <v>119</v>
      </c>
      <c r="B31">
        <v>968.90817535797339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B31"/>
  <sheetViews>
    <sheetView workbookViewId="0"/>
  </sheetViews>
  <sheetFormatPr defaultRowHeight="15" x14ac:dyDescent="0.25"/>
  <sheetData>
    <row r="2" spans="1:2" x14ac:dyDescent="0.25">
      <c r="A2" t="s">
        <v>120</v>
      </c>
      <c r="B2">
        <v>932.91634603708383</v>
      </c>
    </row>
    <row r="3" spans="1:2" x14ac:dyDescent="0.25">
      <c r="A3" t="s">
        <v>121</v>
      </c>
      <c r="B3">
        <v>942.61634720873951</v>
      </c>
    </row>
    <row r="4" spans="1:2" x14ac:dyDescent="0.25">
      <c r="A4" t="s">
        <v>122</v>
      </c>
      <c r="B4">
        <v>859.60145373861451</v>
      </c>
    </row>
    <row r="5" spans="1:2" x14ac:dyDescent="0.25">
      <c r="A5" t="s">
        <v>123</v>
      </c>
      <c r="B5">
        <v>1034.861032754211</v>
      </c>
    </row>
    <row r="6" spans="1:2" x14ac:dyDescent="0.25">
      <c r="A6" t="s">
        <v>124</v>
      </c>
      <c r="B6">
        <v>1014.221592929297</v>
      </c>
    </row>
    <row r="7" spans="1:2" x14ac:dyDescent="0.25">
      <c r="A7" t="s">
        <v>125</v>
      </c>
      <c r="B7">
        <v>1173.1081133599689</v>
      </c>
    </row>
    <row r="8" spans="1:2" x14ac:dyDescent="0.25">
      <c r="A8" t="s">
        <v>126</v>
      </c>
      <c r="B8">
        <v>995.75178480838667</v>
      </c>
    </row>
    <row r="9" spans="1:2" x14ac:dyDescent="0.25">
      <c r="A9" t="s">
        <v>127</v>
      </c>
      <c r="B9">
        <v>1043.775511825851</v>
      </c>
    </row>
    <row r="10" spans="1:2" x14ac:dyDescent="0.25">
      <c r="A10" t="s">
        <v>128</v>
      </c>
      <c r="B10">
        <v>1109.4959399550271</v>
      </c>
    </row>
    <row r="11" spans="1:2" x14ac:dyDescent="0.25">
      <c r="A11" t="s">
        <v>129</v>
      </c>
      <c r="B11">
        <v>1168.7820561776459</v>
      </c>
    </row>
    <row r="12" spans="1:2" x14ac:dyDescent="0.25">
      <c r="A12" t="s">
        <v>130</v>
      </c>
      <c r="B12">
        <v>833.89882587981765</v>
      </c>
    </row>
    <row r="13" spans="1:2" x14ac:dyDescent="0.25">
      <c r="A13" t="s">
        <v>131</v>
      </c>
      <c r="B13">
        <v>1030.756683033746</v>
      </c>
    </row>
    <row r="14" spans="1:2" x14ac:dyDescent="0.25">
      <c r="A14" t="s">
        <v>132</v>
      </c>
      <c r="B14">
        <v>962.77513543440978</v>
      </c>
    </row>
    <row r="15" spans="1:2" x14ac:dyDescent="0.25">
      <c r="A15" t="s">
        <v>133</v>
      </c>
      <c r="B15">
        <v>985.35806329872969</v>
      </c>
    </row>
    <row r="16" spans="1:2" x14ac:dyDescent="0.25">
      <c r="A16" t="s">
        <v>134</v>
      </c>
      <c r="B16">
        <v>951.15214534968879</v>
      </c>
    </row>
    <row r="17" spans="1:2" x14ac:dyDescent="0.25">
      <c r="A17" t="s">
        <v>135</v>
      </c>
      <c r="B17">
        <v>1003.053366072543</v>
      </c>
    </row>
    <row r="18" spans="1:2" x14ac:dyDescent="0.25">
      <c r="A18" t="s">
        <v>136</v>
      </c>
      <c r="B18">
        <v>986.25231152357878</v>
      </c>
    </row>
    <row r="19" spans="1:2" x14ac:dyDescent="0.25">
      <c r="A19" t="s">
        <v>137</v>
      </c>
      <c r="B19">
        <v>934.4337788421376</v>
      </c>
    </row>
    <row r="20" spans="1:2" x14ac:dyDescent="0.25">
      <c r="A20" t="s">
        <v>138</v>
      </c>
      <c r="B20">
        <v>949.3391020963212</v>
      </c>
    </row>
    <row r="21" spans="1:2" x14ac:dyDescent="0.25">
      <c r="A21" t="s">
        <v>139</v>
      </c>
      <c r="B21">
        <v>931.53052762322181</v>
      </c>
    </row>
    <row r="22" spans="1:2" x14ac:dyDescent="0.25">
      <c r="A22" t="s">
        <v>140</v>
      </c>
      <c r="B22">
        <v>1069.559550481893</v>
      </c>
    </row>
    <row r="23" spans="1:2" x14ac:dyDescent="0.25">
      <c r="A23" t="s">
        <v>141</v>
      </c>
      <c r="B23">
        <v>1085.03471161363</v>
      </c>
    </row>
    <row r="24" spans="1:2" x14ac:dyDescent="0.25">
      <c r="A24" t="s">
        <v>142</v>
      </c>
      <c r="B24">
        <v>1074.7548621953949</v>
      </c>
    </row>
    <row r="25" spans="1:2" x14ac:dyDescent="0.25">
      <c r="A25" t="s">
        <v>143</v>
      </c>
      <c r="B25">
        <v>940.88420474858492</v>
      </c>
    </row>
    <row r="26" spans="1:2" x14ac:dyDescent="0.25">
      <c r="A26" t="s">
        <v>144</v>
      </c>
      <c r="B26">
        <v>975.76132472306301</v>
      </c>
    </row>
    <row r="27" spans="1:2" x14ac:dyDescent="0.25">
      <c r="A27" t="s">
        <v>145</v>
      </c>
      <c r="B27">
        <v>956.60746679651447</v>
      </c>
    </row>
    <row r="28" spans="1:2" x14ac:dyDescent="0.25">
      <c r="A28" t="s">
        <v>146</v>
      </c>
      <c r="B28">
        <v>915.18872684714779</v>
      </c>
    </row>
    <row r="29" spans="1:2" x14ac:dyDescent="0.25">
      <c r="A29" t="s">
        <v>147</v>
      </c>
      <c r="B29">
        <v>938.7992425800461</v>
      </c>
    </row>
    <row r="30" spans="1:2" x14ac:dyDescent="0.25">
      <c r="A30" t="s">
        <v>148</v>
      </c>
      <c r="B30">
        <v>1038.7057093249789</v>
      </c>
    </row>
    <row r="31" spans="1:2" x14ac:dyDescent="0.25">
      <c r="A31" t="s">
        <v>149</v>
      </c>
      <c r="B31">
        <v>1094.8367717589149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B31"/>
  <sheetViews>
    <sheetView workbookViewId="0"/>
  </sheetViews>
  <sheetFormatPr defaultRowHeight="15" x14ac:dyDescent="0.25"/>
  <sheetData>
    <row r="2" spans="1:2" x14ac:dyDescent="0.25">
      <c r="A2" t="s">
        <v>150</v>
      </c>
      <c r="B2">
        <v>1090.225910541119</v>
      </c>
    </row>
    <row r="3" spans="1:2" x14ac:dyDescent="0.25">
      <c r="A3" t="s">
        <v>151</v>
      </c>
      <c r="B3">
        <v>973.00536907677656</v>
      </c>
    </row>
    <row r="4" spans="1:2" x14ac:dyDescent="0.25">
      <c r="A4" t="s">
        <v>152</v>
      </c>
      <c r="B4">
        <v>831.3795271019585</v>
      </c>
    </row>
    <row r="5" spans="1:2" x14ac:dyDescent="0.25">
      <c r="A5" t="s">
        <v>153</v>
      </c>
      <c r="B5">
        <v>1000.932921743145</v>
      </c>
    </row>
    <row r="6" spans="1:2" x14ac:dyDescent="0.25">
      <c r="A6" t="s">
        <v>154</v>
      </c>
      <c r="B6">
        <v>1016.824490821179</v>
      </c>
    </row>
    <row r="7" spans="1:2" x14ac:dyDescent="0.25">
      <c r="A7" t="s">
        <v>155</v>
      </c>
      <c r="B7">
        <v>891.68670916746078</v>
      </c>
    </row>
    <row r="8" spans="1:2" x14ac:dyDescent="0.25">
      <c r="A8" t="s">
        <v>156</v>
      </c>
      <c r="B8">
        <v>1030.4348981443791</v>
      </c>
    </row>
    <row r="9" spans="1:2" x14ac:dyDescent="0.25">
      <c r="A9" t="s">
        <v>157</v>
      </c>
      <c r="B9">
        <v>917.76976844715034</v>
      </c>
    </row>
    <row r="10" spans="1:2" x14ac:dyDescent="0.25">
      <c r="A10" t="s">
        <v>158</v>
      </c>
      <c r="B10">
        <v>970.14125200490707</v>
      </c>
    </row>
    <row r="11" spans="1:2" x14ac:dyDescent="0.25">
      <c r="A11" t="s">
        <v>159</v>
      </c>
      <c r="B11">
        <v>914.53345611032239</v>
      </c>
    </row>
    <row r="12" spans="1:2" x14ac:dyDescent="0.25">
      <c r="A12" t="s">
        <v>160</v>
      </c>
      <c r="B12">
        <v>947.10599849002517</v>
      </c>
    </row>
    <row r="13" spans="1:2" x14ac:dyDescent="0.25">
      <c r="A13" t="s">
        <v>161</v>
      </c>
      <c r="B13">
        <v>1010.6041055648529</v>
      </c>
    </row>
    <row r="14" spans="1:2" x14ac:dyDescent="0.25">
      <c r="A14" t="s">
        <v>162</v>
      </c>
      <c r="B14">
        <v>904.81359815191513</v>
      </c>
    </row>
    <row r="15" spans="1:2" x14ac:dyDescent="0.25">
      <c r="A15" t="s">
        <v>163</v>
      </c>
      <c r="B15">
        <v>1144.8902292781729</v>
      </c>
    </row>
    <row r="16" spans="1:2" x14ac:dyDescent="0.25">
      <c r="A16" t="s">
        <v>164</v>
      </c>
      <c r="B16">
        <v>869.05070681512962</v>
      </c>
    </row>
    <row r="17" spans="1:2" x14ac:dyDescent="0.25">
      <c r="A17" t="s">
        <v>165</v>
      </c>
      <c r="B17">
        <v>988.29936083055395</v>
      </c>
    </row>
    <row r="18" spans="1:2" x14ac:dyDescent="0.25">
      <c r="A18" t="s">
        <v>166</v>
      </c>
      <c r="B18">
        <v>994.82153134618113</v>
      </c>
    </row>
    <row r="19" spans="1:2" x14ac:dyDescent="0.25">
      <c r="A19" t="s">
        <v>167</v>
      </c>
      <c r="B19">
        <v>988.84000075521101</v>
      </c>
    </row>
    <row r="20" spans="1:2" x14ac:dyDescent="0.25">
      <c r="A20" t="s">
        <v>168</v>
      </c>
      <c r="B20">
        <v>1048.8801687785201</v>
      </c>
    </row>
    <row r="21" spans="1:2" x14ac:dyDescent="0.25">
      <c r="A21" t="s">
        <v>169</v>
      </c>
      <c r="B21">
        <v>1034.954889985316</v>
      </c>
    </row>
    <row r="22" spans="1:2" x14ac:dyDescent="0.25">
      <c r="A22" t="s">
        <v>170</v>
      </c>
      <c r="B22">
        <v>1031.543200627661</v>
      </c>
    </row>
    <row r="23" spans="1:2" x14ac:dyDescent="0.25">
      <c r="A23" t="s">
        <v>171</v>
      </c>
      <c r="B23">
        <v>874.33331142328336</v>
      </c>
    </row>
    <row r="24" spans="1:2" x14ac:dyDescent="0.25">
      <c r="A24" t="s">
        <v>172</v>
      </c>
      <c r="B24">
        <v>965.62586787197904</v>
      </c>
    </row>
    <row r="25" spans="1:2" x14ac:dyDescent="0.25">
      <c r="A25" t="s">
        <v>173</v>
      </c>
      <c r="B25">
        <v>876.55880396042903</v>
      </c>
    </row>
    <row r="26" spans="1:2" x14ac:dyDescent="0.25">
      <c r="A26" t="s">
        <v>174</v>
      </c>
      <c r="B26">
        <v>904.96865791077437</v>
      </c>
    </row>
    <row r="27" spans="1:2" x14ac:dyDescent="0.25">
      <c r="A27" t="s">
        <v>175</v>
      </c>
      <c r="B27">
        <v>943.58986348571887</v>
      </c>
    </row>
    <row r="28" spans="1:2" x14ac:dyDescent="0.25">
      <c r="A28" t="s">
        <v>176</v>
      </c>
      <c r="B28">
        <v>934.91413660399337</v>
      </c>
    </row>
    <row r="29" spans="1:2" x14ac:dyDescent="0.25">
      <c r="A29" t="s">
        <v>177</v>
      </c>
      <c r="B29">
        <v>938.35118819032789</v>
      </c>
    </row>
    <row r="30" spans="1:2" x14ac:dyDescent="0.25">
      <c r="A30" t="s">
        <v>178</v>
      </c>
      <c r="B30">
        <v>890.88158520791046</v>
      </c>
    </row>
    <row r="31" spans="1:2" x14ac:dyDescent="0.25">
      <c r="A31" t="s">
        <v>179</v>
      </c>
      <c r="B31">
        <v>981.80704957945113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B31"/>
  <sheetViews>
    <sheetView workbookViewId="0"/>
  </sheetViews>
  <sheetFormatPr defaultRowHeight="15" x14ac:dyDescent="0.25"/>
  <sheetData>
    <row r="2" spans="1:2" x14ac:dyDescent="0.25">
      <c r="A2" t="s">
        <v>180</v>
      </c>
      <c r="B2">
        <v>1230.2456826014579</v>
      </c>
    </row>
    <row r="3" spans="1:2" x14ac:dyDescent="0.25">
      <c r="A3" t="s">
        <v>181</v>
      </c>
      <c r="B3">
        <v>1085.059386472944</v>
      </c>
    </row>
    <row r="4" spans="1:2" x14ac:dyDescent="0.25">
      <c r="A4" t="s">
        <v>182</v>
      </c>
      <c r="B4">
        <v>1196.1657006909891</v>
      </c>
    </row>
    <row r="5" spans="1:2" x14ac:dyDescent="0.25">
      <c r="A5" t="s">
        <v>183</v>
      </c>
      <c r="B5">
        <v>1277.3258602116489</v>
      </c>
    </row>
    <row r="6" spans="1:2" x14ac:dyDescent="0.25">
      <c r="A6" t="s">
        <v>184</v>
      </c>
      <c r="B6">
        <v>1228.379865559941</v>
      </c>
    </row>
    <row r="7" spans="1:2" x14ac:dyDescent="0.25">
      <c r="A7" t="s">
        <v>185</v>
      </c>
      <c r="B7">
        <v>1247.0559831842679</v>
      </c>
    </row>
    <row r="8" spans="1:2" x14ac:dyDescent="0.25">
      <c r="A8" t="s">
        <v>186</v>
      </c>
      <c r="B8">
        <v>1156.45978707617</v>
      </c>
    </row>
    <row r="9" spans="1:2" x14ac:dyDescent="0.25">
      <c r="A9" t="s">
        <v>187</v>
      </c>
      <c r="B9">
        <v>1084.97974439568</v>
      </c>
    </row>
    <row r="10" spans="1:2" x14ac:dyDescent="0.25">
      <c r="A10" t="s">
        <v>188</v>
      </c>
      <c r="B10">
        <v>1246.74043839616</v>
      </c>
    </row>
    <row r="11" spans="1:2" x14ac:dyDescent="0.25">
      <c r="A11" t="s">
        <v>189</v>
      </c>
      <c r="B11">
        <v>1223.311542000687</v>
      </c>
    </row>
    <row r="12" spans="1:2" x14ac:dyDescent="0.25">
      <c r="A12" t="s">
        <v>190</v>
      </c>
      <c r="B12">
        <v>1073.514610836773</v>
      </c>
    </row>
    <row r="13" spans="1:2" x14ac:dyDescent="0.25">
      <c r="A13" t="s">
        <v>191</v>
      </c>
      <c r="B13">
        <v>1328.570321977302</v>
      </c>
    </row>
    <row r="14" spans="1:2" x14ac:dyDescent="0.25">
      <c r="A14" t="s">
        <v>192</v>
      </c>
      <c r="B14">
        <v>1163.2155128888869</v>
      </c>
    </row>
    <row r="15" spans="1:2" x14ac:dyDescent="0.25">
      <c r="A15" t="s">
        <v>193</v>
      </c>
      <c r="B15">
        <v>1268.46314276979</v>
      </c>
    </row>
    <row r="16" spans="1:2" x14ac:dyDescent="0.25">
      <c r="A16" t="s">
        <v>194</v>
      </c>
      <c r="B16">
        <v>1251.046596442028</v>
      </c>
    </row>
    <row r="17" spans="1:2" x14ac:dyDescent="0.25">
      <c r="A17" t="s">
        <v>195</v>
      </c>
      <c r="B17">
        <v>1205.768500561757</v>
      </c>
    </row>
    <row r="18" spans="1:2" x14ac:dyDescent="0.25">
      <c r="A18" t="s">
        <v>196</v>
      </c>
      <c r="B18">
        <v>1163.714418687531</v>
      </c>
    </row>
    <row r="19" spans="1:2" x14ac:dyDescent="0.25">
      <c r="A19" t="s">
        <v>197</v>
      </c>
      <c r="B19">
        <v>1305.267717323962</v>
      </c>
    </row>
    <row r="20" spans="1:2" x14ac:dyDescent="0.25">
      <c r="A20" t="s">
        <v>198</v>
      </c>
      <c r="B20">
        <v>1331.1637062983871</v>
      </c>
    </row>
    <row r="21" spans="1:2" x14ac:dyDescent="0.25">
      <c r="A21" t="s">
        <v>199</v>
      </c>
      <c r="B21">
        <v>1391.216035092416</v>
      </c>
    </row>
    <row r="22" spans="1:2" x14ac:dyDescent="0.25">
      <c r="A22" t="s">
        <v>200</v>
      </c>
      <c r="B22">
        <v>1140.305574508767</v>
      </c>
    </row>
    <row r="23" spans="1:2" x14ac:dyDescent="0.25">
      <c r="A23" t="s">
        <v>201</v>
      </c>
      <c r="B23">
        <v>1092.760041409229</v>
      </c>
    </row>
    <row r="24" spans="1:2" x14ac:dyDescent="0.25">
      <c r="A24" t="s">
        <v>202</v>
      </c>
      <c r="B24">
        <v>1269.7622870868879</v>
      </c>
    </row>
    <row r="25" spans="1:2" x14ac:dyDescent="0.25">
      <c r="A25" t="s">
        <v>203</v>
      </c>
      <c r="B25">
        <v>1242.3686769981371</v>
      </c>
    </row>
    <row r="26" spans="1:2" x14ac:dyDescent="0.25">
      <c r="A26" t="s">
        <v>204</v>
      </c>
      <c r="B26">
        <v>1200.4155340598629</v>
      </c>
    </row>
    <row r="27" spans="1:2" x14ac:dyDescent="0.25">
      <c r="A27" t="s">
        <v>205</v>
      </c>
      <c r="B27">
        <v>1138.896324783864</v>
      </c>
    </row>
    <row r="28" spans="1:2" x14ac:dyDescent="0.25">
      <c r="A28" t="s">
        <v>206</v>
      </c>
      <c r="B28">
        <v>1307.916748700628</v>
      </c>
    </row>
    <row r="29" spans="1:2" x14ac:dyDescent="0.25">
      <c r="A29" t="s">
        <v>207</v>
      </c>
      <c r="B29">
        <v>1252.4244630873411</v>
      </c>
    </row>
    <row r="30" spans="1:2" x14ac:dyDescent="0.25">
      <c r="A30" t="s">
        <v>208</v>
      </c>
      <c r="B30">
        <v>1354.3930768353</v>
      </c>
    </row>
    <row r="31" spans="1:2" x14ac:dyDescent="0.25">
      <c r="A31" t="s">
        <v>209</v>
      </c>
      <c r="B31">
        <v>1123.5730737605179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B31"/>
  <sheetViews>
    <sheetView workbookViewId="0"/>
  </sheetViews>
  <sheetFormatPr defaultRowHeight="15" x14ac:dyDescent="0.25"/>
  <sheetData>
    <row r="2" spans="1:2" x14ac:dyDescent="0.25">
      <c r="A2" t="s">
        <v>210</v>
      </c>
      <c r="B2">
        <v>1072.0381708359671</v>
      </c>
    </row>
    <row r="3" spans="1:2" x14ac:dyDescent="0.25">
      <c r="A3" t="s">
        <v>211</v>
      </c>
      <c r="B3">
        <v>1016.789795722964</v>
      </c>
    </row>
    <row r="4" spans="1:2" x14ac:dyDescent="0.25">
      <c r="A4" t="s">
        <v>212</v>
      </c>
      <c r="B4">
        <v>1199.0215883614669</v>
      </c>
    </row>
    <row r="5" spans="1:2" x14ac:dyDescent="0.25">
      <c r="A5" t="s">
        <v>213</v>
      </c>
      <c r="B5">
        <v>1086.501247235095</v>
      </c>
    </row>
    <row r="6" spans="1:2" x14ac:dyDescent="0.25">
      <c r="A6" t="s">
        <v>214</v>
      </c>
      <c r="B6">
        <v>1116.0239147614191</v>
      </c>
    </row>
    <row r="7" spans="1:2" x14ac:dyDescent="0.25">
      <c r="A7" t="s">
        <v>215</v>
      </c>
      <c r="B7">
        <v>1235.883818332449</v>
      </c>
    </row>
    <row r="8" spans="1:2" x14ac:dyDescent="0.25">
      <c r="A8" t="s">
        <v>216</v>
      </c>
      <c r="B8">
        <v>1014.252715763487</v>
      </c>
    </row>
    <row r="9" spans="1:2" x14ac:dyDescent="0.25">
      <c r="A9" t="s">
        <v>217</v>
      </c>
      <c r="B9">
        <v>1178.1213886330199</v>
      </c>
    </row>
    <row r="10" spans="1:2" x14ac:dyDescent="0.25">
      <c r="A10" t="s">
        <v>218</v>
      </c>
      <c r="B10">
        <v>1044.6520459541109</v>
      </c>
    </row>
    <row r="11" spans="1:2" x14ac:dyDescent="0.25">
      <c r="A11" t="s">
        <v>219</v>
      </c>
      <c r="B11">
        <v>1077.5400755898861</v>
      </c>
    </row>
    <row r="12" spans="1:2" x14ac:dyDescent="0.25">
      <c r="A12" t="s">
        <v>220</v>
      </c>
      <c r="B12">
        <v>1056.9104261529289</v>
      </c>
    </row>
    <row r="13" spans="1:2" x14ac:dyDescent="0.25">
      <c r="A13" t="s">
        <v>221</v>
      </c>
      <c r="B13">
        <v>1080.9220643788699</v>
      </c>
    </row>
    <row r="14" spans="1:2" x14ac:dyDescent="0.25">
      <c r="A14" t="s">
        <v>222</v>
      </c>
      <c r="B14">
        <v>1216.422242042916</v>
      </c>
    </row>
    <row r="15" spans="1:2" x14ac:dyDescent="0.25">
      <c r="A15" t="s">
        <v>223</v>
      </c>
      <c r="B15">
        <v>1206.434516076067</v>
      </c>
    </row>
    <row r="16" spans="1:2" x14ac:dyDescent="0.25">
      <c r="A16" t="s">
        <v>224</v>
      </c>
      <c r="B16">
        <v>1064.7328123709181</v>
      </c>
    </row>
    <row r="17" spans="1:2" x14ac:dyDescent="0.25">
      <c r="A17" t="s">
        <v>225</v>
      </c>
      <c r="B17">
        <v>1097.71888541972</v>
      </c>
    </row>
    <row r="18" spans="1:2" x14ac:dyDescent="0.25">
      <c r="A18" t="s">
        <v>226</v>
      </c>
      <c r="B18">
        <v>1104.470421071306</v>
      </c>
    </row>
    <row r="19" spans="1:2" x14ac:dyDescent="0.25">
      <c r="A19" t="s">
        <v>227</v>
      </c>
      <c r="B19">
        <v>1149.406951323861</v>
      </c>
    </row>
    <row r="20" spans="1:2" x14ac:dyDescent="0.25">
      <c r="A20" t="s">
        <v>228</v>
      </c>
      <c r="B20">
        <v>1231.777136416943</v>
      </c>
    </row>
    <row r="21" spans="1:2" x14ac:dyDescent="0.25">
      <c r="A21" t="s">
        <v>229</v>
      </c>
      <c r="B21">
        <v>1086.0589470688119</v>
      </c>
    </row>
    <row r="22" spans="1:2" x14ac:dyDescent="0.25">
      <c r="A22" t="s">
        <v>230</v>
      </c>
      <c r="B22">
        <v>1033.747470053991</v>
      </c>
    </row>
    <row r="23" spans="1:2" x14ac:dyDescent="0.25">
      <c r="A23" t="s">
        <v>231</v>
      </c>
      <c r="B23">
        <v>1115.237978395031</v>
      </c>
    </row>
    <row r="24" spans="1:2" x14ac:dyDescent="0.25">
      <c r="A24" t="s">
        <v>232</v>
      </c>
      <c r="B24">
        <v>1136.9095531854821</v>
      </c>
    </row>
    <row r="25" spans="1:2" x14ac:dyDescent="0.25">
      <c r="A25" t="s">
        <v>233</v>
      </c>
      <c r="B25">
        <v>987.27682877526979</v>
      </c>
    </row>
    <row r="26" spans="1:2" x14ac:dyDescent="0.25">
      <c r="A26" t="s">
        <v>234</v>
      </c>
      <c r="B26">
        <v>1165.655791885385</v>
      </c>
    </row>
    <row r="27" spans="1:2" x14ac:dyDescent="0.25">
      <c r="A27" t="s">
        <v>235</v>
      </c>
      <c r="B27">
        <v>1103.707111679578</v>
      </c>
    </row>
    <row r="28" spans="1:2" x14ac:dyDescent="0.25">
      <c r="A28" t="s">
        <v>236</v>
      </c>
      <c r="B28">
        <v>1080.9302873123379</v>
      </c>
    </row>
    <row r="29" spans="1:2" x14ac:dyDescent="0.25">
      <c r="A29" t="s">
        <v>237</v>
      </c>
      <c r="B29">
        <v>1243.511171424306</v>
      </c>
    </row>
    <row r="30" spans="1:2" x14ac:dyDescent="0.25">
      <c r="A30" t="s">
        <v>238</v>
      </c>
      <c r="B30">
        <v>1048.1182988255671</v>
      </c>
    </row>
    <row r="31" spans="1:2" x14ac:dyDescent="0.25">
      <c r="A31" t="s">
        <v>239</v>
      </c>
      <c r="B31">
        <v>1107.10660971672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Sheet1</vt:lpstr>
      <vt:lpstr>100_dim_0.2tw_10ve_5longlist</vt:lpstr>
      <vt:lpstr>100_dim_0.2tw_10ve_10longlist</vt:lpstr>
      <vt:lpstr>100_dim_0.2tw_10ve_15longlist</vt:lpstr>
      <vt:lpstr>100_dim_0.2tw_20ve_5longlist</vt:lpstr>
      <vt:lpstr>100_dim_0.2tw_20ve_10longlist</vt:lpstr>
      <vt:lpstr>100_dim_0.2tw_20ve_15longlist</vt:lpstr>
      <vt:lpstr>100_dim_0.6tw_10ve_5longlist</vt:lpstr>
      <vt:lpstr>100_dim_0.6tw_10ve_10longlist</vt:lpstr>
      <vt:lpstr>100_dim_0.6tw_10ve_15longlist</vt:lpstr>
      <vt:lpstr>100_dim_0.6tw_20ve_5longlist</vt:lpstr>
      <vt:lpstr>100_dim_0.6tw_20ve_10longlist</vt:lpstr>
      <vt:lpstr>100_dim_0.6tw_20ve_15longlist</vt:lpstr>
      <vt:lpstr>100_dim_1.0tw_10ve_5longlist</vt:lpstr>
      <vt:lpstr>100_dim_1.0tw_10ve_10longlist</vt:lpstr>
      <vt:lpstr>100_dim_1.0tw_10ve_15longlist</vt:lpstr>
      <vt:lpstr>100_dim_1.0tw_20ve_5longlist</vt:lpstr>
      <vt:lpstr>100_dim_1.0tw_20ve_10longlist</vt:lpstr>
      <vt:lpstr>100_dim_1.0tw_20ve_15longlist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Alberto Arteaga Benavides</dc:creator>
  <cp:lastModifiedBy>Esteban Alberto Arteaga Benavides</cp:lastModifiedBy>
  <dcterms:created xsi:type="dcterms:W3CDTF">2022-10-21T12:05:12Z</dcterms:created>
  <dcterms:modified xsi:type="dcterms:W3CDTF">2022-10-21T13:51:59Z</dcterms:modified>
</cp:coreProperties>
</file>