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estria\optimizacion\busqueda-tabu\"/>
    </mc:Choice>
  </mc:AlternateContent>
  <xr:revisionPtr revIDLastSave="0" documentId="13_ncr:1_{668DA547-D3FA-4576-9049-95E504BB7BDA}" xr6:coauthVersionLast="47" xr6:coauthVersionMax="47" xr10:uidLastSave="{00000000-0000-0000-0000-000000000000}"/>
  <bookViews>
    <workbookView xWindow="-120" yWindow="-120" windowWidth="20730" windowHeight="11040" firstSheet="13" activeTab="13" xr2:uid="{00000000-000D-0000-FFFF-FFFF00000000}"/>
  </bookViews>
  <sheets>
    <sheet name="Sheet1" sheetId="1" r:id="rId1"/>
    <sheet name="100_dim_0.2tw_10ve_5longlist" sheetId="2" r:id="rId2"/>
    <sheet name="100_dim_0.2tw_10ve_10longlist" sheetId="3" r:id="rId3"/>
    <sheet name="100_dim_0.2tw_10ve_15longlist" sheetId="4" r:id="rId4"/>
    <sheet name="100_dim_0.2tw_20ve_5longlist" sheetId="5" r:id="rId5"/>
    <sheet name="100_dim_0.2tw_20ve_10longlist" sheetId="6" r:id="rId6"/>
    <sheet name="100_dim_0.2tw_20ve_15longlist" sheetId="7" r:id="rId7"/>
    <sheet name="100_dim_0.6tw_10ve_5longlist" sheetId="8" r:id="rId8"/>
    <sheet name="100_dim_0.6tw_10ve_10longlist" sheetId="9" r:id="rId9"/>
    <sheet name="100_dim_0.6tw_10ve_15longlist" sheetId="10" r:id="rId10"/>
    <sheet name="100_dim_0.6tw_20ve_5longlist" sheetId="11" r:id="rId11"/>
    <sheet name="100_dim_0.6tw_20ve_10longlist" sheetId="12" r:id="rId12"/>
    <sheet name="100_dim_0.6tw_20ve_15longlist" sheetId="13" r:id="rId13"/>
    <sheet name="100_dim_1.0tw_10ve_5longlist" sheetId="14" r:id="rId14"/>
    <sheet name="100_dim_1.0tw_10ve_10longlist" sheetId="15" r:id="rId15"/>
    <sheet name="100_dim_1.0tw_10ve_15longlist" sheetId="16" r:id="rId16"/>
    <sheet name="100_dim_1.0tw_20ve_5longlist" sheetId="17" r:id="rId17"/>
    <sheet name="100_dim_1.0tw_20ve_10longlist" sheetId="18" r:id="rId18"/>
    <sheet name="100_dim_1.0tw_20ve_15longlist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9" l="1"/>
  <c r="B32" i="18"/>
  <c r="B32" i="17"/>
  <c r="B32" i="16"/>
  <c r="B32" i="15"/>
  <c r="B32" i="14"/>
  <c r="B32" i="13"/>
  <c r="B32" i="12"/>
  <c r="B32" i="11"/>
  <c r="B32" i="10"/>
  <c r="B32" i="9"/>
  <c r="B32" i="8"/>
  <c r="B32" i="7"/>
  <c r="B32" i="6"/>
  <c r="B32" i="5"/>
  <c r="B32" i="4"/>
  <c r="B32" i="3"/>
  <c r="B32" i="2"/>
</calcChain>
</file>

<file path=xl/sharedStrings.xml><?xml version="1.0" encoding="utf-8"?>
<sst xmlns="http://schemas.openxmlformats.org/spreadsheetml/2006/main" count="540" uniqueCount="540">
  <si>
    <t>[-588.2908595155583, -296.4133973554076, -475.58214865375015, -365.83206565383705, 507.0220672643968, 501.4251943497704, -61.43778701006627, -481.7889859649415, -506.6628970468022, -509.8449004871772, -317.7630726888843, -151.1842116004666, -309.5415577844404, 306.4859604231911, -332.38869751553756, -566.753359536084, -549.6590177847374, -58.252871114538365, 68.02501269885951, -12.301931884474625, 51.28514524599952, -453.8240961904791, -451.2855595636403, -90.15736753427888, 190.93450461363352, 152.60800091839315, 248.6681280740543, 579.4456563035546, 348.69173212367946, -432.59838657475547, -569.0235058103091, -146.36987852353423, -66.4281001367502, -545.5515468240341, 512.9769143711603, -481.70212330194727, 432.73279961709295, 336.86198489861704, 128.37257861917536, -567.1167800802764, -294.7060838284634, -226.5320399114917, 437.02101870858604, 247.80879685514773, 504.8477475324745, -359.74342606944606, 202.5566433248771, 111.08013038814649, -94.14443608832212, -252.13123972307739, -214.65914039275822, 414.5726793151634, 382.83491666573514, 262.47889666508354, 511.5487030056813, -33.22294893095322, -477.0184467290407, 347.33397682024935, -302.9065240641945, -552.7364487251004, -537.0064875951776, 79.10008240109076, 27.88987804312831, 287.7081876819694, -397.98788868188217, -586.2940219052514, 577.1702380706952, 140.43654075345685, -137.99126830007927, -292.98405648988154, -73.47728717813123, -76.71643068198077, 307.7592283182695, 266.51095658187825, -237.03141814342422, 364.6571919591119, -165.78302390320619, -403.5471479080587, -559.5811185706367, -37.35535072851358, -520.8335300123362, -418.2290515774671, 337.685230726154, -368.487188119519, -153.4942139208368, -62.06363715377044, -433.3180816447332, -380.84422843685076, 13.115222262339076, -149.22808193047874, 67.19915075725923, 303.0849903047955, -418.5070802556998, -110.04475765202149, 412.348719788348, 557.4142302612781, -527.63318666265, 285.92966628428593, 541.9596423054882, -578.981889105873]</t>
  </si>
  <si>
    <t>[44.32134566302051, -276.9351781057878, 499.9827682856009, -385.4946858779331, 463.9725534796804, -129.77732159814497, -528.9639794782605, -302.85570617488264, 429.93849274878363, -85.11012784544795, -257.458114180361, -378.0922340931472, -69.71235840525875, 91.46064456867958, -373.76038797330983, 579.8899619837272, -346.179128841507, 80.02533893881221, 145.64809476185658, -298.2758275845695, -432.7388229524242, -24.533330791802843, -311.4024515466273, 244.14754999078892, -479.66771760698833, 118.27828508662529, -431.215934953023, 547.1196265130586, -332.25734825464565, 295.8458243111163, 342.1636034447472, 438.91558949746224, 368.1812164312914, -568.5323269286578, -153.8489467350015, -351.4260510466226, 12.002468468605946, -371.475413650469, -106.2458213858914, 226.42249470152487, 65.61624535334138, 267.5436133950298, 348.9891393673377, -514.2651196300061, 16.266474153705367, -426.60717816252554, 20.44207434364318, 209.56253913789888, 156.0702697390627, -6.56155975367694, -576.9405603021235, 592.6265662424249, -192.76301888881895, -229.79862456922498, -278.47529862526187, -191.64719120823236, -577.1288882826371, -588.169817296287, 187.93129512951765, -129.2095470313776, -401.15849295990614, 273.7126927681758, 545.829579268339, 390.48526114886977, 345.51717671071805, -316.8216495503965, 77.66882178075687, -248.90811352312693, 143.86884136226735, -69.52799854027866, 407.97340977636446, -539.1234529081922, -232.82917553317236, -464.7670571698774, -518.927998596694, 84.57487175500998, 340.8585861347497, 457.6493519912041, 429.40467421357323, -393.9017053792254, -572.1615664534158, -142.2335111350416, 547.0746798872987, -96.8102042931696, -275.2662278746856, 166.12874165535462, 404.40023006071607, -54.538382015344204, -268.9084196871914, 122.5116663342788, -124.79421872413496, 569.5275702210308, 71.32325962051411, -70.67030567404029, -323.29688732629984, 246.29547174348593, 494.61104964285306, 521.6414712020853, 417.98953437856494, -167.39775753886278]</t>
  </si>
  <si>
    <t>[-245.17707568996084, -447.03581102681704, -204.0483337368879, 66.04903149423339, -134.7988546406166, 139.2476294976129, 458.920680161847, 30.531894997870054, -586.4350681941047, 582.3130937063247, 583.7568407158598, -205.70278570214964, -279.3905991757614, -56.896643630813344, 332.1676627544022, 270.31754084474574, -359.03535311132686, 46.836236600629235, 281.8491160254561, -99.03471425645449, 559.5090723376044, 33.68686820747877, 195.77193208990036, -549.2513664688051, 186.3131637275255, 562.0410569756937, 309.8248527045788, 346.33961613351033, -3.853031431300654, 545.7947885380278, -19.782487869866223, 91.06932203315495, -153.12629196386663, 181.57948356547294, 393.42205564519844, -382.60742949916704, -42.60197221543968, 381.1590996612794, 179.4885714138948, 215.87782317994416, 34.13213142695449, -31.020870660861675, -327.9674566717584, 405.4072425433196, -266.4500251629405, 508.69433677086005, -94.76179062472987, -176.36573029591722, 128.6408743840835, 450.72493604241237, 499.89172983252126, -5.6041698628469865, 192.7362884393258, 350.2632550690971, -290.16437358523365, 4.770038810586894, -13.749094762742336, 293.62602998797985, 302.96047003448086, 491.3179942660129, -584.8446891298814, -241.6398731330782, 447.6906178426241, 329.10895456953966, -236.40656353852748, -188.009379387451, -331.0928642275566, -115.48647795105141, 126.98436033419941, 107.83038562296949, -53.34289098948395, 233.93773323851423, 545.7943139450143, 447.91659492683556, -548.3753880140141, -290.68503796320596, -463.75795207881856, -224.9569135475706, 265.9626054838101, 250.36331688464898, 368.89482895243924, -343.2475014930716, -257.0101589020131, -33.59728199920726, -274.8820187756311, 451.2037573093282, -445.06558105695, 581.7533457318311, -250.45987336876732, 510.2406492270696, -493.4357779733809, -202.12084016419237, 95.24320811861564, -351.27140630233373, 369.7444144954055, -192.53894255290106, -541.9393488025083, 560.6465491824231, -584.7264879014566, 412.8411443642555]</t>
  </si>
  <si>
    <t>[282.0363618903216, -80.63355061000351, -267.0928800824106, -535.5095168403114, -581.8985121042459, -200.54124685617217, -341.1898932783918, 454.51338762859643, 306.2335753047405, 138.68884525395785, -448.0111250184324, 179.66007571570145, -282.1319467197984, 117.69114545779276, 78.92285058832505, 157.5983566040337, -577.410068160405, -446.5978667158438, -216.59994261339506, 305.03683841120494, -515.9405045580226, -198.30534545973023, -42.928836792540416, 584.1642055087142, 63.78006452054188, -580.6126114150474, -355.0800081701306, -534.0144918747358, -70.10521991802153, 139.29461742233852, 520.5235148301122, 285.83416299835227, -171.1139993914395, 227.31461718659588, -592.5048350143425, -340.1606106574203, 585.1529599813757, 53.99032420046357, -387.0858922693656, 507.71925517283665, 559.3730490228456, -183.4856140218244, -280.55073605718525, 151.63879891473036, -225.60490542248965, 465.2430622128082, -87.89466546500789, 521.5469026201299, -352.58452837428155, 454.1993185820226, 34.7889015834667, 201.85790155429623, -196.17111039723068, 301.56715536052906, 322.8817411307221, 293.26571590424777, 493.13110196916114, -494.43758200805, 347.50016688994725, -107.58918883580436, -195.4607188973482, 86.6998540791813, -47.979803858568964, -535.8523435581723, -91.50561181728342, 464.58684663426504, 460.4174527007959, 151.47493933054673, -171.86601152771718, -139.35105000347244, 527.6466127760614, 541.5035967268042, -374.9944203084058, -258.5650414941907, 421.4891999083622, -463.5508574159212, 142.38010608578043, -201.44887853988237, 528.0459369838973, 212.68785966218718, -475.0051264684278, -129.1051436023218, -248.06209190910297, 437.3793094636115, -1.3099638193309682, 100.72963377324943, -357.04292485715376, 280.89730418726674, 372.3180587591146, -147.53635765253688, 363.34940741132067, 130.67677903277848, 389.98301065914274, -550.7907930994618, 214.28037105928075, -24.171092413448022, 592.6406461481394, 89.27184702589847, -325.8492054209227, 282.3377306249882]</t>
  </si>
  <si>
    <t>[-213.2384769966644, 571.6542316618901, -281.2996054940944, 284.7074059203987, -440.16519428049844, -444.64788636853837, 77.44841259226254, -132.66069638960536, 264.7238103021008, -11.812729708320704, -120.842516161381, -525.4727732388833, -318.46763682015353, -547.7794662676961, 113.18200334898351, 105.57747995574057, -344.764331509456, 288.60731544925716, -353.40091343252004, -223.61373085953488, 357.7723160340694, 270.11794172509104, -6.8760959451904515, -130.60011297817542, -453.23710205469933, 255.91250939028652, -366.79306524006563, 314.90315250816826, 305.85382604419954, -312.90715963397605, -128.75135105802903, -110.25680248904743, -486.19101048230976, -591.3986286231221, -375.0445789477438, 117.8042475614642, -328.8540530248847, 128.3230841871516, -28.449395677582064, 496.6104659657404, -368.8679845560951, 281.0017394929805, -469.41644286968125, -192.292690856063, -336.6743265368896, 142.90491160779982, 561.6010975270913, -249.3769418710437, 49.20002610224335, 214.83958845454282, 119.4841359508854, -495.27577390358726, 38.88537158162483, 479.22118821461726, 517.9266853753726, -385.031046204432, -142.55687962145052, -183.02841997494383, 326.7635793685777, 577.9834852879508, 219.88138838556418, -453.270009953942, -165.61962475566335, 373.9888966225619, 410.7530931896981, 387.15997962517116, 137.54015628823515, 397.70776671679454, 513.8736070717094, 229.95660731354735, -148.1543134599045, 103.05391542116674, -81.95393728630657, -137.59891287738267, -405.32748655782933, 111.73122755635967, -371.9561624883113, 186.68992429494224, -436.54903479467515, -389.764615674708, -44.572726967884535, 360.4104076097767, -159.156026249134, 316.3413721704217, -181.77833539975288, -32.82062169761838, 325.95997220395964, 144.32221005456336, -459.3890674206951, -116.05184755626783, -32.20650782301144, 466.29108254580626, -343.24992855431844, -407.66319813629536, -30.802909682567606, 116.52174032662697, 16.659306461908038, -213.53512691488407, -173.24847937741262, 92.68549930371383]</t>
  </si>
  <si>
    <t>[19.118348022659998, -199.04961808547228, -296.35968953176075, -588.2790971533744, -297.57117161043743, -13.738351633197588, 96.89236963798086, -157.36927360883357, 569.7985530498515, -274.81502236480765, -555.5164287272931, 198.67591816613339, 370.27595077923326, 347.773632783507, 13.150413121953036, -513.0460640453357, -275.17142864092335, 256.1630069490366, -254.71279312826792, 344.3913194449607, -213.57358640894023, 468.93527526078475, 308.0323146924085, 210.88754768168684, 366.8076650307289, -35.793640922693555, -417.8512966767492, 315.3239051486785, 424.2511576853129, -484.686156710183, -139.36200792546552, -413.4033360870427, 463.94049828933527, -133.05446812669473, -585.6339256244577, 261.76090256644073, 239.33158495565763, 427.6902794311618, -523.1041293436572, 235.39281278201005, 418.1181874568708, -567.4820587521805, -445.0607408889905, -469.3782871510477, -65.09416980078564, 365.90655822320355, -426.7541050242295, 356.4230093720302, 165.26203963915822, -236.17081970605486, -425.89145374657, 140.66632088679668, -77.93244650262817, -474.1861473704115, -98.8457198839322, 249.3544709614466, 89.70880406986704, -106.5339813367539, 202.06270714329415, -333.8502550089717, -339.9977156343885, 286.053660120413, 491.7360714927847, 280.13610767364247, 75.87795098017244, -587.7375112998997, 550.4963964418024, -490.8248919493336, 204.1399179987453, 142.71638429411212, 341.59897859394454, 483.46342767806635, 555.3676461505813, -288.42568813837346, 360.4760364323341, -37.06438343113, -522.7391125245865, -144.45541111795083, -216.95470523686603, -398.47636852287684, 536.3311365327162, -197.83656873872462, 179.98362200565944, -175.60647972507593, 92.97525026179413, -55.36506096262547, 327.2410735148661, 558.0912201445659, -309.4089236527618, -222.41052743491977, -354.17007715278845, 407.7681402332659, 376.4986896594626, -202.06718024960335, -326.5357340560705, -76.04254745324079, 148.84068322145853, -189.45719175230053, -201.48045691729484, -55.723762306373445]</t>
  </si>
  <si>
    <t>[488.9159710140285, 246.6100546426029, -407.1204827869748, -99.65901010851435, 30.3615346346957, 301.8114995316736, -361.93421758805476, -14.578869661634762, -204.97900787057876, -203.64501565029306, 70.40391830058496, 260.17820180573244, -148.54280762197718, 502.3390919121274, 96.29088766384673, 169.85214862939557, -484.97913767024954, 244.90687670279303, -382.3695236028106, 361.8015754535631, -567.1850757990495, -538.625247656859, -543.5614694807781, 568.4055885751098, -47.435107179931805, 219.57698560482027, 79.4292646178459, -143.70687758265723, -521.193456656586, -31.894886306253728, -560.4301805393573, 170.8020617505054, -301.88622744867365, 477.157087451091, 204.88843070875552, -35.926105679365484, 65.16019922522982, -589.5517857686709, 535.2996562687474, 176.34569666076126, -582.326417787679, 79.72185847092375, -154.73649670952366, 69.95810603822686, -303.73560724802286, -59.213652906451415, 297.8670095198301, -3.454610623006208, -416.83645766622294, 33.09775887961333, 76.95953969874718, -132.96855462868086, -582.5967913928918, -492.3386267715959, -42.8020023275397, 515.594526797675, 63.74007387593542, 377.51272857387875, 116.74416295453236, 330.05466041875576, -366.87329936636183, -374.15479034312006, 59.3165375459235, -290.29705848091555, -67.97358141252667, -203.75811367469748, -210.17066560734895, -236.65948730759558, -327.0117061323359, 151.76182210160678, -207.49855955665913, 40.90688747643141, -55.166481512382326, 29.84624114723837, 246.1919550375238, -402.4006928276074, -188.8873472531906, 295.60395942404443, -369.54879473628483, -80.45881583782332, 534.198535289526, 225.75614146539402, 228.98820079203594, -521.8718459773233, -401.3809563529795, -337.41662907414604, -133.8295401253327, 201.55342855941288, -143.25543501284236, 407.75822324256393, -429.1464082817602, -527.0515096750086, 451.21913288478106, -367.1801655802795, 114.41462600912303, 483.0307074967624, -454.6623046429345, 568.5740363466667, 162.79563451931554, 181.20369331798838]</t>
  </si>
  <si>
    <t>[-497.30202545812114, -404.5015476537177, -432.046568618578, -70.91172712086693, 272.4252223595354, -294.6998724342275, -527.7757139180322, 217.6179127495067, -22.48396865291609, 382.7570800997376, -287.88915047808126, 26.904208175284825, 22.756664648472253, -406.67546683864424, 454.03731634087177, -153.95089521986517, -80.39479612472573, -73.45900398080093, -493.25827947194205, -285.3129162921888, 546.2164916976775, 573.0002272358743, -513.4981678902078, -425.75322838019594, 381.65277718258994, 62.34691906484692, 533.1770808010737, -210.99867717509235, -585.0238835658647, -376.6172363749641, -472.7891253090946, 439.81271355760424, -74.39521848544038, 366.5056435541422, 367.3800450052065, 545.4089799596379, 65.8730882764554, 363.154458119436, 196.73577084450784, 66.26945055753423, 534.9371844520653, -240.03034466755645, -514.2090258458641, -157.79782680689166, 77.13666635040714, -244.34737465085126, -82.4629387920306, 402.4405577341415, -449.5121079706766, 549.9558690283277, 582.1931915636279, -120.4938106049401, -406.88093098577264, -501.9525242221943, 18.52582489472536, 566.8072442153857, 391.00027100631945, 584.4848035060152, -497.6859693767389, -391.25585692441723, -413.61959084158616, -132.74771183110914, 143.23874399378667, -492.153026199582, -69.5258842506794, -464.1384900531044, -399.78943092024684, -335.1509500021726, -258.35121014495894, -407.71711043344595, -57.33671696213482, 124.90232380243333, -404.4737245454648, 31.34173256060576, 46.174844178059615, -36.293381040413834, -157.379683543674, 160.1577442497526, 539.2427108783036, -515.9277035819706, 344.4901970239397, -206.8054008860329, 11.807070833751702, 579.6621763494228, -302.5171510376307, -134.36030693671455, 545.205558065011, -370.8888590749798, 90.03905974951789, -164.1933604474542, -584.5819332035277, -114.19256730488819, -483.6167128548371, -201.67647228330387, 476.61652912055945, -542.0207962932597, 444.83580083645404, 56.45583702618566, -326.3026098153444, 406.2382226963062]</t>
  </si>
  <si>
    <t>[125.8637929418414, 343.6970793005755, 513.3029308958509, 343.4782182976247, 357.13388713030764, -94.88375014720182, 218.85571024380175, 166.4270803535835, -91.36026330153203, 83.21433891461648, 308.14812375514987, 259.5826627719884, -86.44640201819212, 488.34057018028636, -478.06386617720335, -180.19139891245976, 582.1830402461419, 39.412831276933524, -271.4114411498782, 78.17283673398967, 65.49462395649896, -456.57627375269607, -202.55132420589973, -356.10089452838173, 9.23075538437413, 220.47154448961987, -180.63377624306983, -552.8785761758845, 524.8310138505393, -412.34878163900675, -9.432096352697819, 428.58612330683, 70.98489475170796, 516.2107837881376, -438.80791192125287, -21.525998342823506, -262.89604602390807, 327.947610277803, -581.9670442259817, -504.5971612534308, 308.9945888155855, 193.92957386183235, 146.88671222552344, 238.44851854453194, 426.7961179878341, -65.10466199826125, 15.346958296187442, 2.5478717144570684, -382.9399577086858, 536.6744923734419, -551.0010295209028, -88.48462631801337, 5.413643808947193, -69.20590861606954, 467.80969639983135, 22.66778778763932, 178.84430680234541, 104.3066266356408, 527.8317643191723, 190.57704311919076, 577.5074239394874, -283.754454884857, -204.2322930813918, 68.17441746709198, 132.01422873198013, 65.68626635211034, -190.6300091864543, 470.398637410023, 35.17703788082344, -63.82963302762662, 26.072904403148435, -330.7984343727536, -365.5100369804476, -207.5341754816, 174.68394205057868, 154.39758990224163, -527.4421577798626, 510.39280661049315, -461.9676429656039, -486.71541672392266, 589.1717320374731, -211.37189700634593, -579.4587535184891, -256.95674652418376, -70.11107833593888, 394.3458084728915, -225.54814296374542, -550.8030406471282, 473.9431067592535, 553.9744339730607, -579.29649094003, -399.48566238889265, 427.7886455310646, 165.46282357237567, -312.0350218339814, 353.39848682818666, -588.5774871900848, -180.68647237547506, -338.83319129465775, -423.58419712698765]</t>
  </si>
  <si>
    <t>[-170.52472454676357, 276.367519067149, -548.8709315525206, -462.53793044126905, -268.2326178071675, -403.2409061857892, 563.3102400563587, -215.21554165207652, -491.442292799851, 518.295743763862, 236.62825755973384, -500.78333691227175, -346.36989289100694, 582.1075569166446, -79.44576047993382, 270.75270256423994, 558.8874563709932, 546.6451612624336, 375.3132854725099, 74.44092649675035, -21.26521598502103, -328.20900395202705, 344.1901794141556, -245.15260610876396, -412.97982701507584, 232.7947422901896, -126.36922559947953, -17.436247023224276, -267.071349068263, 85.74810591688582, 173.27437636719662, 378.69251040501996, 28.330489829219818, 399.8381482485321, -329.24059087709907, -171.51043326189475, 417.36226697778557, -212.7731551474642, 433.13795732845085, -190.09982120412002, 574.1174422579626, -320.88383065947767, -474.43769742159066, 139.95977936205836, -102.88320343993489, -49.07784801887027, 175.6962638877869, -112.9938256831493, 131.16135714138687, 419.2039379208143, 199.26059778768212, 366.94940123773586, 431.13053980747287, -503.47460452030754, 312.7374971997817, -195.54150075639808, -155.5792926174336, -496.42562243933844, 308.51265734454626, -561.5648531326174, -330.93045547643504, -151.31485967658696, 575.9157657331677, -166.18057654289566, -238.52013632676406, -244.30021144390108, -552.5574881095907, -236.34198021596708, -123.0300403718726, -446.4575470364785, 38.128372880392384, 256.261928413069, -118.5817793806261, -229.015266463102, -128.79223856229447, 567.8011189864311, 112.57425831659211, 23.4124374167127, -439.58587693401705, 401.9320799649825, 280.70424425310006, -265.04241020546414, 368.2555089276158, -286.5455325225246, -467.07680733361104, -234.85215825121892, -451.49284208165597, -240.81527700009622, 50.432031370417285, -220.6585233703379, -228.40271154011614, 481.1411320788625, 130.9741862942579, 203.8316883635533, 49.55372723758862, 382.5575815331014, -296.89636240535054, -450.18033410241924, 118.20461076472291, -357.92484368404797]</t>
  </si>
  <si>
    <t>[-147.6594777119627, 374.6359682490461, -516.183117798801, -123.7305631833687, -245.4132095853679, 349.4359754784155, -336.51883931865194, -243.19962423493118, 585.3514493889348, -413.17387706027444, 221.99424350756192, -373.5428514957347, 226.05578409344292, -56.2196409931715, 509.07282896919173, 187.50376144240371, -412.3931509921086, 492.27462022845646, -476.35007015588434, -492.7925881939721, -203.49397199961385, 122.66857359073235, -18.18066771426693, 149.02404239210637, -373.05105064862033, 568.4920276416382, -155.17680708319807, 176.04301963998552, 239.08142965819198, 264.41476174190973, 250.7474622171642, -541.6067927017023, 264.1663004478288, 207.7028832917004, -336.06600838173426, 311.2123117013518, -48.59093586138699, 483.19363616209245, 101.7543339521431, -57.50680909594402, 68.61441175008756, -396.2278697606782, -562.4050008824365, -369.23625841992805, -152.3941101302916, -508.70838825402546, 299.0626708600529, 412.57975566609184, -364.5077153370481, -111.5944696772288, -112.44833402158348, 203.09029105573956, 259.85282017441693, 265.6510776624828, -544.5699229792326, 356.5615943368288, -73.32622023157941, 184.59199072283639, -232.5723174114842, 324.3066070966736, -182.71239928683318, -147.87186659465212, -386.9187191941352, -353.74798525514836, 523.9970722774113, 120.59277973828954, -80.80949496890499, 318.6203204947145, -308.0603925552514, 472.6028812209031, 354.8592220129982, 322.4664837727838, 27.093346497316432, -83.71296445946228, -464.72950475097645, -28.222370385804783, -490.55523339734475, -388.58126094614255, 425.87404695559155, 335.13144411584494, -288.5823060977754, 319.66474699106294, -179.1293087360991, 541.2574329661501, 527.2043214477745, -73.21375524306521, -267.4569575126691, 267.8903326875777, -468.66396267482565, 355.18706533136003, 110.76394941181883, 146.49840170442135, -102.56659706614688, 481.41699920884827, -136.80329240644718, -496.6226371303334, -535.5064930734621, -554.2189126426816, 108.8583627419839, -312.56120904890327]</t>
  </si>
  <si>
    <t>[-276.14806513050564, -161.9182985413338, 512.2919838258899, -14.169213934683254, 322.43094338725336, 347.0436040715609, -477.23477349248776, 358.32250107439444, 288.66176656275826, -168.46440350708914, -338.69629809997963, 434.8832440669417, -156.2908334866025, 154.85976160748845, 397.8036275060298, -191.97015635068587, -552.4603140607759, -367.1925995522687, 148.2438841281532, -244.9755947514946, -507.8291010224229, 181.97857744944642, 403.2351254502049, -539.2611420806105, 40.29430617987784, -346.2382317077695, -557.075722565111, 376.26043532340816, 392.84955601930665, -443.2533630805616, 469.28704969384137, 566.4767384714212, 76.4717003053481, 97.79728258902597, 390.43376991887084, 534.2540528573562, 262.5833934896085, -311.9467235800324, 123.7884711712149, 569.9679209594568, -175.88709246788005, 97.39548503789871, 351.4371560106841, 473.57616338428767, -501.63317942765707, 15.89945118532627, 35.037675833241856, 378.9561186845403, -414.5660705603497, 550.0431135517675, 182.04340316557293, 374.5984519740451, 588.9324468084768, -96.16806726964995, 314.0337432155481, 310.6055820244623, -472.10500797702383, -365.15789276813285, -477.90609315663767, -79.24477160721692, 266.6943831098417, 496.7897918209535, 163.44013196351256, -381.56297211325676, 69.7601393731513, 64.00000990625591, 250.24534751418193, 352.14691624299434, 142.9339781207357, 74.33157721235673, -268.0306279423987, 53.52842080113841, -103.5195579126559, 347.0214177167293, 412.7103339569076, -481.221893026136, -273.18683383133197, 70.39760245423962, -124.7472742045268, 83.9751738016044, -468.5483382710382, -163.51803405751662, -343.58724214168404, 465.21808130341174, 348.67539649760795, 449.19105148641324, -167.07224914753914, 592.5446796210027, -538.0822004211421, 591.8631556853215, -48.974660291234855, -528.0337987151692, -124.23164236550382, -522.2959797797263, -442.1074144994195, 420.7524192814757, -296.9058280887056, 244.97883300669866, 93.22859132357968, -263.218267474303]</t>
  </si>
  <si>
    <t>[-328.50717971926474, -475.5614207376637, -199.2686575656892, 192.0713163924593, -123.44837648668373, -372.6356963714604, -498.46125636194034, 44.83937562269643, 231.58105248152518, -142.9990728952101, 526.5337712830265, -509.01112448233357, -276.49220923104446, 92.85256504060187, -128.21660379728783, -66.17798905173244, 451.0361181179736, 51.935971252938735, 277.8049280661097, -63.9509024254945, -562.8644553633735, 132.64970434210596, 97.78787987515224, -495.35243071707646, -379.38788724227777, 312.8044488882921, 267.6024005696096, -392.82661160824927, -451.28587172981514, 164.05342438368797, 375.8582405099333, 102.14547046131479, -122.43482912486972, -535.4142217054464, 406.50834700296554, 349.2045762041816, 141.14849082195454, -284.3722610447839, -463.48305846858284, 232.72232184778073, -459.06067649244983, 357.21773271397507, 214.95524520453725, 105.69760631244522, 336.35869412777134, 241.99686175372628, -276.2310417779432, -18.837373333401434, -13.656265761802619, 236.17263053307238, -587.398336588676, -557.1765364436242, 16.231053395288953, -231.96866141427446, 274.9230606049638, -557.230989645418, 20.10570476130849, 343.480450186083, -527.0725491107478, 275.8216081548421, 461.6958167999011, -322.6645888331243, 138.33613736814547, 273.2179971239009, -531.7676945399849, 49.11284884723994, 346.15978531071534, -472.1636326662374, 455.53549992641547, 357.96783373648725, 579.6040673601677, 42.793682271576444, 478.97290624427814, 109.04602325877018, -89.08142435559483, -27.57885008286798, 291.28668474883585, -206.7839238261853, -76.2480743908796, 564.3886874511409, -113.89686782169845, 461.03120332186063, -79.09663097916949, -557.5689788729063, 93.95929045282958, -135.52661461716278, -252.90725761796105, -84.1381841661076, -281.1673290497206, -243.98924476757503, 503.2360327610581, 522.2992587382286, -42.44099227401719, 536.1852351148492, -434.77808269280416, 191.86812970931416, -213.28250094836446, -582.7756981081984, 201.1568372104027, -517.7216226935575]</t>
  </si>
  <si>
    <t>[-380.97660912799955, 508.47271604596335, 501.4037242663373, -455.490994842231, -355.6889392845228, -63.05510726300754, -72.69955202605381, -367.46672269742146, 169.26588905937976, -436.2598831121719, 574.1680524116919, 245.38498370025758, -340.9863914785743, -350.474689322245, -359.31151568068043, 549.0434627397037, -544.614615008122, 227.88113448048244, -473.85167288731475, -266.3694361998156, -453.85281883695063, 244.32240176043445, 381.44901421682044, -506.8295803397365, -249.3333853929972, 307.5480456064658, -200.30705547772908, 444.68707102193173, 360.61273391484343, 322.6768103935259, -576.3462317433178, -237.33411709377862, 325.00294753442284, -172.81822340424097, -121.37547672456277, -428.6196636162647, 114.78447584232488, 563.3770629832334, 182.47126530897702, -304.12972356705524, 285.16666325965184, 149.1922419200988, 134.52616067042632, 505.7385811800721, -321.8914741083395, 569.133918065499, -113.89436986800776, 36.91067370492118, -473.48632138562374, 551.2863388068101, -169.75693249610487, 149.2308626017605, -198.89152416808992, 190.63081084338518, 162.46629249421466, -538.1796494767522, -476.0377575210768, -529.2113760137194, -301.8758837939329, -354.0001046650261, -53.65245123674327, 157.67680217517002, -209.0491032731669, 550.4369784302703, -120.58495158217862, -192.32238833812426, 435.93342268680954, -142.6750297951012, -520.0135697572206, -412.4946984950999, -170.437637591315, -146.78833625182992, 194.98737346700162, -13.384105579114395, 536.8437121397637, -41.97698126237676, 513.1631645823052, 239.31220014740816, -275.4684158912448, 425.2491479866564, 372.0345906816584, 179.27999462933073, -421.47351244908697, -220.430833764925, 143.3788864474119, -393.3728179785664, -86.0427538478068, -405.6531289052866, 320.4136128877193, 29.60036631286837, -497.05097046581596, 262.4774893951724, 497.66785983550363, 29.953378592368544, 174.75118292333994, 29.473096503404854, -524.0658855925916, 49.03053441417083, 216.32172627383125, 233.39498388952615]</t>
  </si>
  <si>
    <t>[138.6006935481255, 581.1192189977053, -187.23799694751355, -422.2206729793279, -148.07916500609545, 507.97078461770826, -113.12261176261227, 108.79870097860963, 240.8710770209466, -444.710576478149, -582.9279481699701, -534.5521328505737, 359.5678105439027, 239.50565382449102, 209.0100407875092, 96.07838316138206, -424.89736661497096, 268.59862817844567, 270.25422038011396, 492.41609862514275, -94.97043968502696, -97.50838259625422, 454.63973221390745, 185.73940978606416, -297.00812780947797, 446.98753197535507, 329.00885162902415, -193.51865626320946, -529.3121489145993, -248.4995528172324, 364.4520873695016, -373.81593381324865, -444.83894910596456, -465.3147093823569, 331.2777653974293, -378.65193394429105, -303.940030352673, 441.1887035397604, 519.7965894975747, -85.52305394421242, 498.77393212241856, 125.60174368938065, 280.4677748580733, 588.0952056330411, 201.41281358696696, -127.99890944248807, 0.5624404804622477, 60.38790539691976, -124.87404542144147, -503.282805394062, 103.20347568988291, 58.232749283329035, 35.42585861788095, -108.100818502586, 126.48440119141401, -51.70870488071056, 581.2452706820371, 165.96362452542726, 251.15413219339513, 255.54170027605636, 534.5938614148314, -80.12483700465785, 457.13308199121894, 388.3215170975163, 66.51772491247897, 135.5780668361874, 246.35840869920776, -41.039632134696454, -408.0059022899622, 559.5224369340909, -80.68548308196493, -277.6684765566753, -345.8626855260374, -185.71952771669797, 270.42966370916713, 316.38383581253953, 320.3954332751306, 551.930182610184, -29.92691622709063, 484.9270787731276, -183.4276384825896, 283.54665017698943, -472.7150678442567, 314.2707539475383, 366.9497518236087, -503.6561868715781, -557.0870708662214, 151.66104365352055, 204.16697332169838, 235.65802806072872, -321.4243577598189, -523.345340378218, 83.92040603807318, -280.1381871558789, -563.3273228094123, 157.00061163318603, -317.39404108952596, -67.15693092125183, -505.5064912128014, 35.25361535140682]</t>
  </si>
  <si>
    <t>[-371.5038787118135, 584.6751286559469, -257.97066806587094, -561.4591952504461, 271.47977503881634, -348.1690143261965, -159.39653063709756, -87.44485282456412, 454.5053800726063, -199.52747508507903, 118.00278838293491, -260.0112758012648, -276.24528344686803, -462.956297239265, -169.54702347876835, 356.68799202412566, 49.53859317522877, -387.2878113437537, -573.0931555954879, -95.10465801217411, 424.4383118654801, -335.6073205212711, -575.2784198713633, -414.5986558818406, 422.3176706701552, 210.44915007183684, 5.0848524011557386, 518.8697683454005, 240.71567277169095, 308.3643224217948, -389.6466088135047, 507.40609375271566, -222.09937797410592, 134.4884918496795, 261.8261707579098, -341.2661359447481, 522.4433514481109, 279.43241196072256, 306.4133314278159, 170.68448675084747, 366.358474529977, 583.6028562357942, 559.6623145114698, 258.4968600335278, 210.23985772101202, -422.116643678577, -142.22253889215344, 144.0606638835442, -533.8460888444853, 245.32603339474048, 19.87936057774496, 126.12041097662319, 32.321133362980746, 529.5652734548354, 268.60103171521297, -251.01694713258343, -402.5371423014718, 337.2677695856534, -341.0752185761689, -504.6541944844018, 151.8254291627227, 271.2124140164679, 61.919071514248266, -318.7565906864666, 563.3583213653372, -486.86800194784644, 67.56211387636483, 104.65971598269225, 346.2302453884083, 244.0459611422744, -329.54859066750606, -148.02428398560016, -225.71302566494677, 489.8926605710682, -579.8593467809067, 181.2935221070481, 114.7141548227779, 486.43483298345103, -183.49042931527845, 563.5274422458712, -545.1209784003336, -489.86387552546125, 34.5871638769912, 558.6427704472933, 252.81386765187642, -314.0141437623105, -113.73746676127104, -578.0407774278872, 486.16993753413783, -50.61307358738775, -113.5174645569485, -474.29430770971703, -560.4763639928562, -62.0634440491052, -174.11297983277998, 62.46828927548714, 65.9784492729603, -246.03424336079044, 30.313284604979298, -78.5883349902907]</t>
  </si>
  <si>
    <t>[-73.69307275575106, 170.0736924148969, -85.88780530123427, 355.7099684772476, -143.57977872795144, -111.34403580349165, 55.335088050445535, -278.7002571002743, 458.21248429648017, 61.21522316633402, -370.78785975719774, -396.07787622301646, 212.76816935425177, 3.094301354724154, 453.6771563447042, 561.4850157741581, -289.61195807006004, 153.35631863060405, -402.3646076466543, 395.76938400731973, -417.318484355248, -313.34073755041595, 310.68410714387437, -492.24080940317293, 373.08499685076583, -289.8694929145716, -348.81520181379915, -227.5980240533158, -416.26708661288, 470.75712757931575, 218.31466561189137, 215.34904623173733, 516.626458510106, 233.35365202948125, 141.80161027747033, 587.4072627066843, -44.15453856105094, -5.684402824588357, 18.176333329285903, -28.53205527423041, -62.327459432597685, 58.56065832772198, -76.38322264489612, 127.59401220831464, 560.3149566450522, 587.0608374617576, 469.63987941702794, -35.616770089084326, 247.28670224900716, -409.8485357552944, -137.07919786383638, -469.46528567804637, -400.2022601273988, 590.0661231648679, 227.2405187541668, -224.22869867346384, -189.0884324667172, -215.3250938718446, -319.85783687275983, -237.28335281604325, 84.41409989674749, -255.53746805012597, -80.37374657568493, 350.1941013871376, 83.05039226959214, 344.0000959010496, -113.16259808868992, 144.13965577047574, 90.2699424400504, -457.05016011891666, -167.24524911776157, -564.261344239128, -548.4131747753319, 187.35772361464996, -504.7682070544759, 554.0349330197888, 202.53972703714047, 391.5763021121256, 29.18193820591459, 333.66654647378107, 202.01503791560387, -177.68201587025192, 576.3512249248907, 565.3561910799181, -36.0184427446482, -418.28034157668225, -308.2660551502262, 75.92379813240012, -572.8361035640877, -338.2204134855983, 545.7760131989681, -398.98397220473584, -355.8849075523223, -251.51317912880543, 175.22717090131854, 418.30229927423017, -420.13175227225935, -92.25082249899522, -374.2257878125413, -506.66114798486785]</t>
  </si>
  <si>
    <t>[-339.67782801757915, 166.98723383873738, -128.993631596729, 587.7635202443322, -402.9832561041089, -272.53100835536196, -104.98612058730681, -26.202280166540422, 26.31089215014499, -156.85222933831562, 66.15450675251992, 476.64306003741933, 431.5185865271984, 267.2473453279411, -417.9576568056275, -134.20198652017888, 263.7150459084976, -17.798865390818772, -189.37290572138048, 451.5878918535312, 245.89910142494207, 62.16531126589357, -359.76774923989586, 153.99165122178997, -58.438252080549695, 462.76731055422215, -400.62063794570435, 47.27938624272665, -577.6366795669167, -490.0388421678112, 86.62057160912539, -530.8237373235328, 286.772080383496, -466.7014341751, -160.40978961492294, 233.41324774821842, 546.9199890444369, 352.617190341308, 374.87758578465673, -1.7625157924507773, -513.020649736675, -83.72948458728393, -304.0876663699234, -34.50991177348294, -207.72328431703957, -4.457354267053545, 208.5310464790377, -404.9816767092709, 553.4657859277385, -199.02932941919858, -466.7550486803985, -384.19645878814396, -61.86156900128813, 77.30420955411839, -427.34488923816843, -248.50805440324712, 21.32121745007992, 378.2112016042929, -379.15528177132586, -28.554793830548668, 482.45684108142456, 382.1766432976277, 184.79426916815564, -151.06182954239304, -119.52314090937705, -298.68000756563964, -76.15607975275032, 39.42462483531919, -251.15167815066266, 40.930168658339696, 400.2004197423708, -590.1163638587819, 380.0649260404472, -335.2946563200612, -446.5780631455302, 313.94228525425393, -545.3718173913261, 535.9789392723685, -266.1454872141813, 222.66574024063567, 523.9022552900625, 74.94724972788543, 61.588531115159185, -232.21267209236504, -289.92609538378866, -35.34814541593865, -525.9575906923845, 260.5284717360233, -61.02254447133942, 158.75160841601337, -459.6693018461301, -119.50595247202716, -476.14545698540644, 294.70360670379694, -383.4518192461711, -199.68659121526017, 455.26431499332745, -172.21779084520685, -560.856126191091, -341.13647758260083]</t>
  </si>
  <si>
    <t>[81.59099192100919, 478.8504933273425, -526.9093120966965, -158.29679967433384, -458.9205367992221, -205.27729025802552, 457.3593794688888, -453.9178528713624, 85.5117334634569, 254.07668618214907, -42.984566683153915, -125.83541637769704, 245.4449663266192, -509.09778994770886, 256.5238868542197, 176.44002574055153, -360.0775579087159, -152.86277810054952, 174.97275417314168, -94.6154462864013, 293.0245211683484, 451.30723003878575, -300.52985764591256, -376.01233483231323, -234.9691304551353, -287.0681287715017, 45.53453364437118, 237.72753511967753, -96.16027969885879, 554.9825981822787, 370.49025932424814, 260.065613253922, -375.3585106489892, -1.9518573497782588, -139.8499575869602, -584.294286474246, 266.90812456883555, -260.00568270196436, 278.3131532929385, 156.74170359205965, 245.73998606985796, -444.35236061425115, 17.953182593164712, -110.11356015677352, -368.9156721463212, 24.141438940381395, 365.79490275873417, 313.8291265276256, -421.706733693291, -160.7380210505598, -386.4670986693246, 484.03026550125765, 572.9987451474881, -177.03207536725083, -525.5170532295235, 102.78937598306764, 168.38326268352222, -508.6668539551289, -200.06131348089588, 539.6094087939249, 462.28510161701575, -554.4932743378936, 438.663039305835, 118.34063535729865, -435.0382781678576, 281.2381601497253, 398.4151294488611, -131.57644252800227, -336.45339926181305, -428.23311043545107, -109.03658908717249, -277.61437581496045, 587.7341167203764, -79.55374706659245, 451.99333758730245, -339.6334137082069, 222.93186628606907, -210.5002717322132, -476.6967507332805, -474.4564307265233, -27.51047011740535, 166.40479045359416, 387.4965985442783, 299.15512800573947, -339.83463919186704, -525.3027005138838, -558.2766138723434, -490.6448507148796, 70.74877654131801, 327.8582689545379, -301.2951106063147, 67.73591383099671, -539.6225790121891, 102.496109624944, 341.11605138812445, -12.02762716929583, 130.75736015525172, 434.3368685045875, 417.96213148268004, -365.7930199127793]</t>
  </si>
  <si>
    <t>[-341.3170037642942, -515.802955909799, -315.1157495935652, 53.23527388054135, -532.8355869845851, 314.94474419095957, 209.09635035880254, 186.31333793809515, -169.89721408608784, 580.5321527607936, -452.8464264118102, -190.23964743154102, -539.1796300024573, 249.77095018201828, -411.60491809565224, 428.22338959671004, -415.2558910451147, 540.0737729063975, -36.86664633102929, -140.59048840089824, -362.8288600926096, 526.771865488162, -374.6728501899478, -405.0850432485267, 242.4860672723725, -88.26014417796164, -44.83207267105642, -447.16940051774566, 161.39513232002398, 354.7068094204537, -352.6869764706089, -350.3722346500322, -178.6174966720788, 109.40186359068255, 247.0838781291817, 278.9789629166432, 571.3998088257783, -322.25068342377364, -549.3392101078944, -465.8912502568539, -286.0812655891964, -439.4540064629571, -84.14775349233634, 564.2267374596237, 258.91098344059657, 495.1892294510831, 380.96952129935755, 122.64817526831017, -76.8193986164947, 136.26079758104564, 246.24793132667372, 260.7720555442031, 397.30188487944883, -507.2675462880468, 294.41175037612516, -395.18055323339075, 525.8275871520224, 142.13237929428828, 12.209630379260782, 417.0514020368521, -10.112677048002638, 189.3449715220388, -438.44359227234986, -222.19024751553164, -110.02469724953582, 210.2090265346203, -88.05262829929868, 83.30826856901818, 504.966519252739, -53.52771016832142, -429.1099132519803, -451.8005887047538, 507.99348606919574, 449.4499406405273, -512.6687987086611, 345.71236886227376, 258.65473696181624, 493.04392515393704, 148.33559088587864, -217.30781203944775, 359.68645303541354, 190.21063753217283, -130.98221576836522, -514.6289907694659, 291.15347525944105, 243.61169590142185, -393.4105198772228, -95.38739660573744, 64.30206467446125, -318.9257061044127, 148.32528983808535, -132.03924347792017, -24.374932662787657, -389.2503474904099, -449.48708259867686, -7.7998072153167675, 230.07862606991335, 227.49258074952687, 202.53168104981685, 490.49877967391956]</t>
  </si>
  <si>
    <t>[511.38569839045556, 557.1566016116575, -430.0150162905648, -559.7976864667643, -65.6270726606653, 320.0583999648073, -557.789488612416, -515.1922617422235, -335.43858187572556, 380.72952025288225, -37.416223657119936, -436.6781699182092, 43.74361460716464, -331.07851302365816, -92.51645553309265, -525.7765256630072, -206.63969969497842, -583.2908478519854, 434.24612580461513, -498.13400653273754, 126.34503374952105, 291.63787039530513, 127.86076844425328, 495.5961426598922, 106.88061916987824, -362.7356110599742, -97.8039515725322, 229.51855963728747, 76.17529421875048, -553.0375480051123, 157.82458056813422, 122.55726828817613, -295.40349689503336, 576.0379277624905, 566.372246653985, 377.02546229856165, 47.35632871111991, -511.97941958678217, 92.96768476042656, -250.4620644349453, -158.0978730166757, 324.5236533332656, -444.4870624711806, -564.5901929383181, 0.2942609879770781, 365.71632751568313, -421.9377450858263, -318.7985651018539, -386.7320069520836, 388.5760771800103, -178.16246420395834, 27.035463539134025, -584.7592124647696, 157.87241466968416, -67.8910284138852, -79.14340601975128, -555.185569273901, 527.2086314756815, -87.40677566636795, 379.424888658752, -529.1629231606632, 581.157427111266, -277.85096269206923, -170.12445731453042, -416.20858324592183, 253.86263981323242, 560.6253201643221, -517.1473793760648, -524.4350582499446, 445.88798266062446, 327.63817208953606, 271.1811779293673, -110.58092141597001, -442.02895377305055, 31.273455885938723, 359.30229358682635, 193.73126198057065, 522.9347102210706, 207.7781700392186, -357.81685757582767, -405.3365911193931, 311.05878428557793, -544.7233855744221, -364.436479577433, -174.36924573734763, 514.060823056404, -106.91237302436207, -538.2420903136601, -168.55845048668246, -450.4375838282905, -92.12302627952018, -284.37995876752797, -158.87415572565178, 394.64585289434433, 471.16894325263183, 58.836752591345856, -402.2142710982959, -76.4784860628483, -304.2709369891202, -281.1195256204879]</t>
  </si>
  <si>
    <t>[-471.3463538656412, 289.75141198438985, 365.5573520008471, 162.36865392444454, 274.6357896546571, 456.0845239458817, 524.1746166656898, -88.85403193179695, 147.03960618394117, 319.0974131582546, 136.42753307051512, -390.2597879341396, 395.7014729498073, -327.7989493782916, 78.85692885509211, -151.7546410970123, 91.49543693547687, -13.223744810679888, 364.16761248588404, 520.176572512937, 473.7703320955, -557.5556183565743, 555.3845321199715, -316.5752009137886, 149.09061910596455, -521.5863044953269, 29.557596287908677, -181.32573953086492, 53.61360762956672, -9.472339637385199, 461.53737729336996, 426.6055818223254, 524.9867638862303, 215.8893982273998, 519.1961684040074, -445.77684945832715, -173.55225861162495, -447.2168913275177, 4.223138194511073, 200.83867158776607, 67.6737893019525, 483.83743211374804, -121.69327137473111, -119.69144686265827, -108.28173820087376, -107.57110841075364, -460.0194168308298, 242.45075542670176, -294.6343761847657, 572.6567566104596, -107.79515203425633, 190.7958065726275, -23.05303772493513, 142.82965956180024, 100.20214124458475, 45.158284756186774, 124.0664003525669, -147.78694983281895, -321.1077306846455, 406.81639821638953, 120.33286646552605, 232.38197126927875, 398.82436023766957, 35.202080011543934, 405.06108307306675, -531.0295267820126, 358.563365207441, -224.16500116329783, -47.850886002753995, -109.15183402545487, -481.83125498730857, 427.302786454816, -479.25383397657123, -76.89936056489807, 496.9768714120837, 533.7309125086048, 7.292380330220034, 582.7274989517331, -318.7816946199174, 454.7418067093222, 158.98001593684197, -97.18951577938621, 323.4149768883416, -33.63882096792113, -191.06359221993287, 243.1857998436887, 168.8692079565949, 427.9939384377476, -167.2934200155016, -457.8484157832728, -461.48819830542305, -297.1689346542104, 550.9275962684842, 494.44565483100035, -232.60661678105802, -260.1187340239274, 391.0677937156077, 352.7357471769629, 282.68835150818995, 400.23190259076983]</t>
  </si>
  <si>
    <t>[583.2599746331429, -452.8344048791454, 549.5578179295087, -387.72044797785884, 126.70420848778876, 161.62315141975031, 381.65792482762083, -214.1540410737258, -456.098101679217, -97.79535621350222, 566.569199690067, 528.9143213491294, 53.53850666867578, 297.1506108110531, 349.0492717194811, 557.5363740579752, -187.01349119283654, -289.40565455042287, 27.28395458086367, 306.4503689764644, 253.52992962966255, -295.70017654215195, -355.0647488339624, -511.8384877782584, -555.3162339749223, 2.896705891420894, -254.62530933347878, 511.2166145528827, 231.03825660895018, 475.4429406271609, -359.6420479789838, -249.77833784737427, 153.29286892378917, -167.03534357113355, 462.7523607259985, -28.105482178155484, 111.88824490795228, -262.2166935379366, 474.4755238581013, 311.8844515776752, -287.2066553263536, -166.46356066618023, 281.1391463347004, -358.12352145760616, 148.37196110821952, 502.53586896377055, -449.3757392391275, -498.38632472218643, 84.63652815290624, -291.2063403034477, -136.91866214017818, 465.4803693241997, 337.0980843098647, 534.9441203824762, -570.3355576896118, -225.8688675064104, 367.69253047556936, 519.1535573433998, 0.8815967791824411, -217.20895280781878, -562.2812439456483, 265.96594519145935, -494.83788888181357, 135.23284294688213, 32.18360445095738, -205.1143295480858, 560.9141357816006, 472.245314394021, -362.6286247263108, -420.9587551417012, 287.9495245192459, -173.55773410806773, -182.2560503468466, -558.1083964795193, 70.88794601807285, 245.8248107684352, 287.3680715620422, -533.9312610488814, -65.78154897996731, -395.44193392962154, 226.4302155264968, -415.21722580829424, -574.8015659229055, -163.7449956056359, -194.16543686036985, 425.94564044275586, -550.9799190865988, 93.11107751761901, 559.7996700095362, -274.9439431492024, 130.66610989482785, 292.2943348846669, 502.94122303986575, 27.96226229185584, -266.087309208764, -29.279963715395027, 334.3790621634089, 511.3401994222314, -396.9022359279186, 469.70078492094854]</t>
  </si>
  <si>
    <t>[-464.9175893131626, -241.3920880605887, 325.1437742483964, -319.9947815774011, -11.698710685656437, 489.48494796306124, 343.7766760588764, -381.4813368048902, -60.804013518100824, -128.96345647982236, -284.4010839614248, 439.96338954271306, 374.7452775357496, -192.74406995693644, 475.9238961304882, -51.22863729630645, 129.11959716308928, -339.05004052442126, 168.72305388683012, 542.8638062532202, -104.73746755916464, 244.37658416276682, -525.9862488974494, -387.0947547136855, -195.62681894394464, 232.6428888882586, 549.531581409629, -81.34877496873368, 340.90403674100213, 166.0766374504745, 167.831033346649, 242.6227581796258, -549.2210951014919, 407.5650274874929, -335.38448421149667, 67.08600626286689, 135.43871135291903, 585.750219485562, 351.32514612174924, 431.91868590812993, -123.68134638363172, 59.78717821443425, -384.04009507004065, -270.44374697255216, 415.5751801665562, -529.9681267036298, 331.6767361381522, 313.38308627501186, -300.56009744964933, -16.800909500056424, 105.41795778046364, -431.5299557048064, -284.9367919410878, 389.5852266974497, -106.26474855623253, 109.56635960451455, -80.21786313165045, -363.3730696188856, -276.3728146905686, 87.93501270448232, 254.35300572493333, 342.6732799825488, -154.5444770237127, -214.12675403953594, 275.4261009005949, -277.1571050446404, 24.407534008572995, -445.1815664662216, -236.9885665346179, 536.2127376287066, 131.00974498863704, -286.8249440780353, 348.704931872984, 569.1844204956816, -345.48380098369563, 82.09422559205944, 562.0052232408345, 348.79516812327876, 248.68227337006746, 575.9606436659166, 269.3988740873904, 313.53146313247885, -195.4629434346061, 330.10534275388665, -384.2738571236734, -126.76379352527395, -143.7602873230415, 182.86934865906184, -428.11874264582843, -361.3433895543657, -397.59182366565796, 354.6729464774657, 316.10323023652734, -430.19809361781734, -1.353786658670705, -410.4894364126151, -484.2250030515569, 159.73473589933892, 124.76006080232762, -420.9457513110936]</t>
  </si>
  <si>
    <t>[465.82220852520624, -128.28174643523974, 518.1350222496807, 1.6454936280398917, -30.92782669017287, 50.55796680777116, -400.3695849989367, 194.40641427428085, 404.22177013075736, 580.6815599208162, -586.7466200401341, -234.8496446756898, -307.5818736094721, 262.1842718129511, 567.7164679945342, -0.6707477853943029, -198.23058477414412, -315.5009384780827, -238.37575555472702, -158.16666232187967, -137.05522108547126, -351.5076493871781, 239.05923163955077, 214.69840810477615, 277.93168845219253, -305.6676642125851, -451.9519403453441, -270.42073042880475, 556.3843893784785, 93.76264842433777, 187.8818353591997, 475.58432200552784, 120.8992459447163, -525.5475060743199, -152.15984115573892, -122.35917174187527, -387.8183127512708, -40.81782762633859, 409.9906273833436, 90.57909112031491, 14.964365004648021, 480.2784433106916, 225.94866172073344, 357.2775271182444, -589.9401061458044, -329.89762871665636, 151.65723344651278, -572.0747692078227, 200.3325527153676, -385.8346583146738, -460.77951194292024, 228.68483387062622, -210.30723843227426, 35.491137900818984, -571.7307020304822, -516.9706655169234, -182.71480646840618, 43.116152253779596, 522.0282502795529, -359.9684651137358, -170.37939565060825, -578.2191242564035, 274.8018932245303, -547.9245255351016, -57.59240215680604, -570.1563006943592, 242.46917623748308, -138.0670663112657, 153.23467740970094, -451.96775052617977, -525.2677868328102, 263.19555876678487, 403.9222295461227, -6.146191251137715, -356.48187830163215, -542.0828585991143, 76.22643131150815, 491.1614700361373, 343.5902211630677, -165.22198602065498, 513.7744836955153, -345.57616964582184, -24.766526165705265, 524.7507605475946, 236.49002699114183, -403.0142439335459, 119.8893197342303, -338.6393575275989, -514.5609755052421, 239.22954677172177, -531.2437456556711, 476.9513943286725, -34.26727085073327, -560.6171178793322, -242.36288594123872, 432.332116702254, 413.43097784792405, -310.77585765907725, -509.9121594027883, 509.7878699286043]</t>
  </si>
  <si>
    <t>[521.5147530283228, -217.75576757736545, -344.85403117345953, -75.42524801961171, 283.6110098374855, 360.0266847353168, 135.18860054216114, -250.96620569718263, -401.6173930097763, -232.68705711153066, -315.53773744567394, -560.667673886885, 264.65990620986463, -166.25319686548173, -348.99260034230696, 142.8855426554808, -301.16869773294053, -289.44779520025156, 303.18155402927624, -107.74799176222974, -71.14287752848553, 29.020221399608804, -579.8862749095645, -119.3842855250454, -250.3449561391667, -427.70889235711, -245.82384672293722, -26.45607168595932, 113.34786385815462, 392.2419895835215, 427.0480519834368, -20.48574144791541, 520.7046876682775, -166.62173886440348, -591.9530957512646, 398.5462807322708, -217.7079536427233, -449.9123725764922, 282.48111479955946, 106.30367351656936, 105.66190366585158, -435.4021889370518, 472.24923284625174, 369.1489559037699, 193.82917969263224, -350.2410767174293, -13.175502031701743, 169.27468819455996, 270.8397786700275, -424.93913750933575, 382.18758483469804, -140.2335920382142, 5.735525539371472, -489.7490479786672, -374.45642663990367, -250.34012834035363, 324.5434311202406, -147.90410280646805, -555.2675868311707, -481.1182482884525, 294.8234484591525, 569.8398268372812, 91.6463870491706, -10.958801689793512, -44.71224514306587, -488.6814957486462, 277.69723075209134, 102.67680555462731, 4.843092834640285, 276.5145401415179, -457.2664633766766, 108.96464949831736, -44.35631464809115, 153.53993810727818, -285.6794148865069, 270.0407087571623, 455.5600521454882, 253.36721371347392, 333.66191501830184, -449.08714529564656, -26.45856880468984, -84.95731326537663, -375.40026110884935, -193.4596028967738, 194.68064760919853, 98.69661631194592, 332.6477360099369, -495.81697540647065, 469.9712603605409, -544.6238286870627, 499.93665709183017, -382.65071711629787, -133.63811405009506, -234.87074479861914, -316.19187740467, -51.80268819210255, 576.9172434226801, -422.03933845712925, 416.91312908627134, -270.67589713604724]</t>
  </si>
  <si>
    <t>[153.63512086188942, 344.7479454507217, -512.1681727325035, -488.53066860484466, 242.60861671793074, 84.77635086746722, 365.0405293004154, 190.7865456902981, 246.56761803912258, -415.8198770122305, -561.4592345019822, 349.65333024561625, 105.80138329938488, -47.66346241641432, 582.5520660301601, -90.70173470760811, -255.73958566423659, 166.5162636691618, 40.548481481456, 299.2360717622293, -574.9668228450967, 62.13489828661067, 453.5668584143355, -475.9683157707747, 398.81092176880816, 507.961979620762, -346.60772062964116, 313.72561288439374, -401.54718835547675, -530.5575262449511, -469.99516054481506, 240.4514592054459, 115.53239511884999, -275.02534095989927, -450.46419020507125, -75.69626459830234, -120.61286253238156, -91.9122108555968, 242.6564816497219, -378.01235333772814, 414.19448848890954, 427.15659897438445, -449.42872531302675, -276.8045277867508, 71.6743428814686, -552.8480887574154, -210.26106215161366, 418.8239339864557, -205.20367770897622, 137.89627370275403, -355.5394386934051, -78.66514566900295, -19.703611556356844, -394.22871969264276, -364.636723384721, 576.1646558120918, -547.3010234909134, -74.80340325110832, 456.3249140361577, -478.29359687073725, 0.8919340389042114, 128.59158234232115, -559.7721104247909, -391.4642831097623, 360.4182973774425, -48.408237083402824, -413.1268061894789, -352.111975159202, -108.25056042063082, 66.50050280620107, -415.6548720226906, -270.39386774644566, -449.50751758385627, 525.4687345529849, 279.41906146104833, 95.04989533010843, -29.314966099128352, -107.59626550308695, -521.4146216876229, 461.6680385419489, -299.8666957645735, -129.74696579859872, 177.55516509796686, -17.001915639690395, -493.09228392422847, -449.5282475049754, -330.08994014549233, -207.67078221578183, 524.5454805652506, -486.46995758583097, -177.0926151843575, 35.17510488845356, -328.67576356729666, -579.5414487491955, 545.0838758440627, -166.89946080135658, 452.4740102459253, -421.7702857807069, -345.8529106425003, -74.3501162172906]</t>
  </si>
  <si>
    <t>[-412.64635333357137, -302.21301086045077, 235.07213310993345, 544.1241208254214, -30.04487965157993, 321.60734100219855, -45.49527038771116, 50.9203595912398, -118.19555479117545, -234.98218733876146, -417.6429677009195, -23.74415724996848, 160.21653712013344, -106.1679423577471, -245.25816500185186, 282.86842239860005, -70.26564625277861, 52.32503267051933, -466.1690644248949, 254.42151709799344, 202.92470780984365, -182.67313712086394, 493.657206546983, -174.30150584248116, 115.06023202432756, 457.6403451869201, -24.613972542369385, 547.2915865158817, 422.18665811884466, -204.58341272861068, 489.17774257955836, 193.07242754172717, -76.98490649505474, -74.81711961950374, -529.9846011240751, 397.7271886355255, -552.4218524012754, 267.42890501984994, 320.3495982979353, -109.2207642519317, -247.7309186969733, -187.30626723186066, 389.84407230121406, -260.4258929800388, -183.7731510957984, -433.83707465422697, -168.01876783603984, -431.3423986709188, -230.76150273364323, -240.24231148929834, 195.16986180421887, 324.2821534659867, 453.6455064560709, -200.32831942938157, 222.73300222588017, -258.500478635894, -103.47518638769243, 530.3907775946468, -244.07803263756767, 509.43994456197197, -272.11416196160314, 157.36342996436792, 257.66937463648077, -501.98945448631423, -65.06549780741598, 423.9276566502791, 309.07391503805127, -263.7715782218501, -378.9828174435865, 81.93748983019867, 88.75545372856503, 69.26737298550255, 489.36019429288865, 538.748903751337, 98.8911248698006, -122.627709250151, -309.50292267963425, 450.6569422885876, 234.24042010211494, -306.6913987903347, -272.4133571624726, 309.3792206939779, 292.90661933599637, -313.8536265729997, -144.2598896278078, -77.8837052469706, 133.8754675622056, -531.9958809107869, -570.5984367769166, 341.32604449245724, -507.56167274280295, 155.2899114766682, -49.670693930418096, -304.28587485183016, 317.0200162319477, -49.62371716015703, -545.1766770288045, -418.26448447910616, 506.2924938250196, -556.1309102992068]</t>
  </si>
  <si>
    <t>[557.5517985488773, 377.2184432094917, -466.0175286213157, 186.2963795605445, 82.50792695869016, 519.8167528200951, -404.74061358490155, 324.3212548137093, -332.8968701730137, 283.71912263334104, -487.5233843108833, 473.5600502946656, -372.9128616092228, 309.5492333925447, -399.38654927535305, 514.147903463506, 569.4627152312282, 61.94816687837871, 493.88422121501503, 431.5243135836273, 58.10516267598948, -213.63957180661458, -22.243137062210117, 37.190165102139545, -123.6554960036127, 443.66092751942733, 42.60600980009049, -468.217212576364, 523.9586529314245, 232.97077564623822, 46.14443769516919, 583.5774481785908, -415.1895029964347, 573.0625146921515, 580.0181575084129, -94.52574427393805, -401.54579035437104, 335.58726640330053, 452.7599265532898, 284.3932487988944, -245.24325414797377, -165.50127478619282, 9.553816254846897, 2.74112089766271, -130.77853945004233, 160.51302420370962, -319.00108130843466, 174.06267474119144, 323.34918463221584, -252.9107446930819, -127.72167234384239, 516.065701829487, 103.60545482874291, -120.20633147787721, 535.8133040232474, -59.025019836184825, -91.70329803216718, 455.6803379447348, 49.978487083497804, -415.55126600275486, 431.7318845356236, -399.06063498347504, 404.3581367962524, 462.36464888089154, -152.26144327283941, 206.20405073616774, 5.359674107913829, 178.88545613930899, -437.41781483353657, 172.95698685472644, 572.371474830958, 385.35670302162185, 69.86120605635833, -131.29174781842067, -222.73910875769226, 586.5575993132384, -46.61232516867005, -38.08095995183806, -381.147136246585, 493.64088309289957, -304.62079378303144, -366.05536498388005, 164.985207826535, 448.41056314242064, -180.41371489110446, -433.09570729507067, -525.0316430358052, 79.32512272486808, 479.9378398369274, -121.5463585854055, -410.9418233401633, 264.9991940732648, 168.60735164577994, -595.6792407481615, -443.8975474982007, -500.73333614112397, 129.39934595299545, -261.94173563578624, -561.9912426639153, 274.8453174590178]</t>
  </si>
  <si>
    <t>[-145.6295648885883, -70.25433981569942, -131.55306073916694, 253.77000273985814, -357.3258696562782, 424.84006067140683, 362.9085174634701, -50.08020724017189, 311.25840195191176, 572.1185104622597, -432.4068296840085, -402.2294243191912, 204.78581141675716, 562.3478256243999, 113.78681344242347, -534.9794152144368, 241.69302493693178, -126.16690891944401, 411.40075933348294, 298.05573725100373, -462.10015218252573, 317.08451874747675, -375.1539117885393, -392.14062356067825, 561.635718427052, 496.2745823028945, 217.28820377866722, 16.282923348681425, -61.06894294418383, -131.15135187497265, -336.416926761701, 478.3780839852223, 138.85471237451657, 433.426100671852, 382.3811303571508, -356.9997322331782, -526.0830200291329, -238.61334072417014, -423.2359678152953, -255.54726965321095, 229.357003952879, 316.7830509758932, -562.976865025608, 363.7124981987985, 272.78548971979, -160.5087183786774, -37.253811895136835, 454.9572498485792, -112.93512508540186, 252.29653422421603, 437.08488086008873, -339.3049356574783, -175.6711964741675, -423.2781560523544, 175.51580316821745, -542.1643912982588, 569.0857989992805, 443.7983975895214, -300.4129962220603, -214.00681903185153, -300.26366878625805, 448.11774808867585, -529.7160353159632, 359.7814942874776, 296.2949120742659, 201.62235737794742, 514.988482734094, 148.21370274343775, -157.00880544063625, -496.65498199107543, -228.927325592821, -550.6424630503941, -42.236138435918974, 277.0230454612651, -365.51563215464455, -375.97284689424913, -255.24259947666664, -57.59217239894725, 206.19187525440668, -20.711851184846374, 237.29389165502653, 508.41685892968945, 131.13985596077578, 132.39074099308613, -225.93166552890574, -183.71738207621044, 557.4501470441301, -88.3242660925309, -374.79091677538315, 211.34554651453723, 5.361778838135347, -323.3063734762972, -83.1219100803029, -277.76225789746934, 507.00267005346876, 434.5149474988792, -432.3575577503247, -268.21448814280745, 167.3027655196243, -309.90460327108065]</t>
  </si>
  <si>
    <t>[114.74901938309361, -515.7700717730469, 57.80134296301799, 213.26821576119218, -242.5755290579228, 513.6653080545576, 176.1258296003607, 164.9834769718669, 189.98562547268003, -94.3931941135419, -397.3363792240801, 98.36652431281152, 542.390307017155, 416.97777209203394, 346.3325349392665, 299.4341736317448, 377.95549703858, -571.293992465683, -256.2584531815977, 329.69634748034196, -576.636785087188, -363.3289077662697, 123.45099309664519, 330.1128621902725, 593.4212862304685, -59.20277242970494, 385.78209244794635, -485.50068616877536, -50.056674025329535, -280.7104464136452, 555.9419197808817, 134.96011066765283, 586.5854791944995, 216.68673381291205, 347.1247408916412, 201.52667534418052, -508.1998898287668, 196.7583999172378, -402.423312171354, 415.68832653715583, -391.75570469157117, -317.8097941404972, -0.9648486358574478, 351.5082347447868, 336.9531238830614, -252.34638176506783, -481.75600865142934, 422.9360994091285, 172.98168356389598, 30.233057599378277, -83.4659128566121, 27.421041716673926, 182.1721017047489, 135.04786795021678, 7.160065440809768, 128.9739035740668, -202.2491721095119, -244.42308847058325, 19.03773919772624, -186.4497405859872, -416.56097170694113, -365.4331571368492, -157.5953713746811, -293.19535432244396, 100.03455497551012, 327.38878286651806, 525.1340285303772, 221.7849320931377, 110.81310718161065, -432.1610280939088, -587.4416620567596, -204.4738103891687, 49.48348860429153, 531.4207235442582, -529.627878749532, -277.04727218955054, -159.6753378463383, -378.35194332277825, -274.48440460411217, 460.20849683545794, -373.73063608551894, -134.7381504558925, 10.885662265038897, 19.895520817259555, -173.95450652020625, -21.55858111866861, -42.676398372665076, -363.5438804522356, 111.89926940271971, 436.6694193955978, -590.4298410895206, -419.3040510731471, -479.9455787701343, 511.70076979756277, 54.67495712969994, 518.7048786121373, 303.71344322925887, 85.22849711980768, -319.29774902118555, 348.17754248173014]</t>
  </si>
  <si>
    <t>[-473.87516479699684, 201.8561763759276, -429.64495248368837, 110.97775077633756, 328.08863171379176, 17.452273619695937, -537.4233341302953, -118.90200963829243, 341.7746171373075, 405.8857795914259, -440.14914481023425, 143.88902870400602, -515.1219299564258, -546.6992073404191, 223.20655507846425, 559.9388207734391, 407.18130037857475, -222.83626969959033, 250.55541574848166, -71.12812475578512, 438.542432681751, 199.9495957401245, 159.9733765700208, 171.90410881853225, 525.079480764272, 196.14042787305843, 393.20951559229087, 147.6955629333199, -26.634973572001343, -252.93231439651748, 314.3491458513038, 494.64108804910154, 231.27955303321366, -135.85947827816358, 511.3801766639832, -172.29079487485396, -557.9120339615014, -175.52464175929435, -227.62454367963713, 392.59203530402766, 400.71062265449876, 212.83311307009396, -562.6913438298594, -220.12054161916183, 489.2785648708228, -126.50601757070326, 421.06075456104327, -388.09206531114563, 447.9106340033124, 320.1496242598384, 264.50928200722194, 447.1854825553408, -87.05399074761489, -326.0046777445401, 433.61399964598166, 17.773191307034107, -502.3624884824458, 485.54964404628527, 233.0213186503742, -368.51245399497003, 351.11669899926466, 395.09785513490993, -458.94166402566304, -501.50001009510555, -554.968597096663, -196.7566556978814, 171.69441647490964, -264.75849620100144, -364.53616718168456, 55.97494882724934, 533.2163887628697, 87.92511341464969, -55.47735891407569, 164.97663529709178, 492.2473919320761, 247.4566536208431, -101.69634827957188, -403.50559047954096, 345.12569270965514, 499.46322488808556, -159.86459687229097, 74.37481979953411, 27.729390074618955, 371.79037148392405, -395.4818945321722, -512.4821093677549, 319.0392106871857, 93.15320540774044, -561.8422433280964, -353.37701093649525, 423.79792284231337, 531.0280566475294, 495.5020641322809, 398.0961874643052, 587.3243632690688, 96.74865145462645, 296.6245838001781, 180.0614474492397, -502.10965478356616, 430.17846018234206]</t>
  </si>
  <si>
    <t>[-167.6833924949545, -107.49726735604283, -213.91715827692934, -390.59978014410143, 594.5824605256586, 555.3068170968393, 286.5149974465694, 278.1419841336552, 20.120579017669883, 145.0132732964197, -473.6402696733033, -271.97013372469974, -423.96822697444793, -84.58104171474508, -206.4790383456953, -529.0847165064182, 499.583591113491, -572.0201036893318, -229.15682362427813, 114.99756709613327, -467.28323603421404, -575.3323195591294, 588.497690201888, -536.5420911538217, 526.9250261386837, -471.62781735915667, 108.0812457071278, -536.270259714306, 192.5624764554665, -64.61975305157058, 24.372228027320926, 508.24732431218115, 278.5108298616806, 196.96669040694175, 121.13313397771856, -234.80399989439476, 233.22013264124342, -84.65004603528753, 353.29057589873844, 358.53253014478395, -283.04482363199634, 300.99468080213575, 511.2114147476664, 588.149970292802, 454.55344073592306, -32.24071715853429, -213.76875514962683, -282.7170757835861, 327.76621419849005, -191.52006025974003, 280.0235886218587, -300.7036019047632, 128.58619576389745, 6.621039193682262, 389.6423310131478, 124.76121768644002, 233.4794687127845, -150.99663767297224, -420.37301637552576, 186.56541482562727, -531.4554341238169, 351.69756503288664, 313.2909870777054, -99.30359849487559, 69.75140231712965, -139.60591658674633, -548.7654092081821, -596.2384469052389, -488.93746928332854, 101.56556888553273, 227.96918647544857, -159.5901994204938, 159.9389346878663, 338.99592877336283, -511.4113938475836, 202.33983217180267, -33.46255053269406, -54.49740189426751, -201.52507004000432, 382.9581763397378, 67.2031688219945, -313.91880469460773, 336.6878345388373, 119.67806994684854, -233.75224070079497, -332.6361985533258, 524.7872527528461, 587.7070201935322, -507.2257108779646, -373.2540252910125, 79.68505616097143, 103.30737053435793, -184.26919250816172, 74.59160650074116, 3.936168325741772, -70.21469656750129, -477.2924118595808, -60.904843718010454, -53.17464700790029, 563.656832986099]</t>
  </si>
  <si>
    <t>[-529.0603533662259, 278.77760635242953, 234.80038209485903, 26.696015488655778, -437.66995998761615, 182.55735579854954, -301.9377682888702, 355.0457497216692, -399.5474327308736, 253.12856610323095, -391.6284784615157, -455.3987867917989, -283.31029749935846, 261.03025720324854, 505.8527775170144, -524.4716808546, 35.065690005948824, 522.3016695377167, -443.8059526530115, 258.475133027301, -449.57381807400753, -69.12163606332497, -118.86830944048269, -137.77419058148874, 35.647087706225726, 307.9615459489984, 145.30564335267093, -246.13241162241044, -271.74843100677816, -166.53278922904306, -394.23643209404315, 141.88359442775743, -152.90080587128395, 373.38964339946085, -131.32968985690692, -24.563599586465678, -176.22056473711527, 213.49510833839474, -202.6122930836358, -269.4159471687469, 93.87074142890437, -371.6490643398538, 6.987556465800009, 108.22097511227058, 249.67944919821906, 111.06359215018132, 151.21559637429382, -424.9203858761696, 167.60605472960677, -174.2320569609497, 109.82478643742405, -481.1152927392531, 379.0067104987538, 92.16373307939182, 414.27642959060523, 586.0601471520819, 435.04092283812105, -303.84913875297474, 1.761161244923671, 23.64397083853207, -363.5031112461495, -403.6601774269399, 57.47580510503876, -55.998261740042174, 490.2570630208822, 100.00839402349959, 17.499247328688767, -225.79966667567624, 132.70165612816757, -127.70038896524707, -146.6027805605922, -246.8336587020971, 394.8249641595781, -91.66955698072124, 152.41892599472393, -354.5857712847415, -159.8021845692285, 139.08482542515864, -215.66133485755367, 555.1541005714679, -175.44943968675705, -542.5442251463568, 392.3896960873639, 549.0505341255983, -204.50443692499073, 80.21315352440054, -325.85013823687467, -122.45332125064225, -26.305192034062998, 458.453318400398, -85.09402320818279, -415.5738518597707, 291.70181692161225, 175.50305255528258, 594.4246186526184, -98.1112862209443, -445.48561027344255, -95.53400170569665, -307.0220351736133, -400.12574496663507]</t>
  </si>
  <si>
    <t>[-525.5322418845211, 331.3171248718812, -574.1814122164133, -217.94031501562347, -245.40897041601156, 159.506866930861, -358.9368148563098, -155.23631679020227, -349.5834299459328, 251.67484883506918, 121.59619732326692, 562.9432510601707, 384.4068620581888, -98.2084775376848, 407.76817054655896, 159.50708922037384, -64.50444731882014, -224.85491684690453, 194.39699124759292, -515.8259795054398, 498.0469864953109, -419.4042438225284, 571.965822541191, -47.119039243515104, -62.24585384430793, 1.7606499091766818, 246.17446390464767, -543.4201016463211, 317.82328604834447, 42.26410418059341, -66.65732206163577, 305.54304832204707, 525.8924704814747, 584.8355891283134, -324.02829522027184, 430.3210085362332, 392.7423618879192, 21.82245185450896, 204.3513611895945, 75.62187797509145, 63.96005214701571, 457.7758793946441, -111.25001438426607, 573.2691305350362, 307.47010263705704, -2.1838707690709946, -454.96333199415756, 419.5591992532195, -229.69261793277064, 30.437966774404625, -438.633274388223, 196.56907735961263, -8.498228071524185, 181.88196165267266, -20.43270546823627, 158.04315969430502, 139.47911737793663, 77.30993420421689, 298.7311180005534, 261.19033973179893, -60.464607915798545, 459.9808447339952, -127.65486709671487, 25.206345554891076, -183.1406091362624, 584.9890395530327, 207.5244352119113, 205.2420003365492, -247.71565467848927, -17.558956759456436, 564.1840742450979, 590.87951758803, 4.316910838474351, -400.2998009319201, -118.06886900727388, 292.4967379185801, -55.97519255741356, 0.27648732428647593, -529.0356172315505, -262.82841432777303, -373.6999231720241, -8.405448806861429, -581.5405863019201, -275.8007609808579, 560.2313497470661, 373.9023413592638, 8.324961263634846, -292.9806540663103, 373.9195223911227, 491.91511154713254, 110.97716827626695, -422.33468784188636, -336.2499511858506, 332.236226010853, 391.9527776408311, 63.694810549961005, -562.0954879091549, -28.3052306710621, 6.312676577134924, -154.87170514548228]</t>
  </si>
  <si>
    <t>[470.6945027162952, -522.1877404136922, -378.6096512288728, 459.83302694300863, -521.9455899790248, 322.3461517647495, 168.88946000162, 382.510429703746, 508.3582997864169, 391.71352456496237, -125.86378330640889, -515.5031204962427, -211.68432776396688, -149.47189860761713, 209.7107645106629, -290.9420032058723, 464.009324178067, -176.02982890905412, 413.3377394031982, 293.67843572449476, 47.93991579361138, 234.05063770780268, -334.14879838112284, 290.0512105004592, 413.9056847195229, -578.8448560047573, -106.82680886293639, 106.23508288187337, -362.511501258164, 159.9849595792794, 185.64185295425338, 234.17719979740193, -265.55921217430074, 296.92680116102076, -513.2358499142199, -562.0150397736614, 418.55087216079215, -143.52213887972877, -145.35112792512268, 135.11939797769014, 187.62002323800635, 311.99075633470227, 318.9461115772729, -562.2884703104536, -515.106982164962, 40.241562705456865, -487.86263118133195, 194.812715926347, -369.9766203529192, 6.724236619102874, 510.65584752026774, 90.73405957063643, -222.38542896967655, 33.177950718274175, 406.6675585494444, 182.32671663419148, -554.7480423660905, 182.6672485006689, 68.71339792674887, 216.97245807027346, 449.89685920996936, -28.18941870168512, -327.2765247024658, -75.06311798750322, -318.9671466265684, -570.2853290908535, 113.3839128865349, 478.9137882806975, -250.93162211539266, 31.533256508397923, 66.19295877682197, -45.3301457421886, -340.1738076142897, -586.7025145218389, 559.7240789714522, 87.21771924714831, 441.98515413257667, 100.4077503871905, -46.32537052545489, -548.7514486031392, 525.1255289408274, -450.63899651249864, 317.06819139238416, -62.53298323537932, 417.01548145757994, -261.8391415136238, -239.2242993177197, -420.7539871983913, 16.980174201984145, 51.87883499985236, -514.8513451509525, -460.68683062533955, 58.98963092622907, 170.2408711400793, -572.3282025422074, 96.28132784694493, -257.04440376675376, -26.340721961885865, 530.6589447257496, -58.53955265948643]</t>
  </si>
  <si>
    <t>[142.9272604488284, 161.10670261390877, -364.85580768611624, 587.3647483064428, -86.92439534985655, 590.328247097174, 27.284831796800802, 505.072573216225, 23.738223516327114, -525.5685983868653, -136.19711002965516, -394.87023610583856, -588.0944149996867, -473.1549019651809, -111.97403832127209, 254.8970092653338, -164.18404348916906, -291.5200666816122, -6.620615945050913, 234.35269547907723, 144.4515669339665, -318.59039159637837, -331.58770203059305, 444.64473971960126, 81.13276343944734, 357.7163731760617, -444.04892405738184, -93.54728214190838, -515.852593434856, -325.26137454337453, 439.8028773021981, 208.7456140279922, -210.46117073002858, 110.42504466050158, -267.1690422510183, -67.20937964284292, -566.0136464164541, -250.08624077607516, 595.8774442990411, -49.24492513665952, -15.968065484846399, -207.30055939924284, -195.44056399649975, -268.74438898709496, -213.91986313643275, 47.40020690276934, -539.8628765641636, -73.1675094345176, 331.3962851706991, -87.84588481825939, -383.2355340325447, 135.34750898484964, -66.13565204853953, 413.0602489340038, -378.642317584678, -163.46771678377246, -79.05078718970202, 402.8752024474998, 289.0401039592739, -161.71559523243536, -113.17940682527173, 308.3653491352606, -239.48452326212538, 223.13741897944888, -216.8435194770741, 294.23925361089726, -138.87535542333262, -50.50464744760174, -471.112644854536, 406.72550727787143, 374.04795707099305, 312.063499778403, -495.0360749489951, -182.36496405849033, -196.4281452474357, -61.37848713000631, 92.05035022449837, -270.79332643890405, -421.16933398384367, -92.05768076659785, -375.31715809202024, -9.519492574096583, 253.96381584192838, 427.72936467662294, 136.20726377491255, -287.5523688319049, -590.7075550423434, 57.81972674799916, 161.4828682388229, -35.30320971863016, -495.993003079141, -48.4359038415032, 517.3215112607884, 568.3408296715678, -157.1192561469533, 178.21513219720856, 29.847844326188365, 399.8241938293201, -70.21931481476607, 541.16157162472]</t>
  </si>
  <si>
    <t>[130.55866926618518, 15.374635065669983, 530.6283202415327, -378.6135230377894, -511.76640629362277, 350.61497658656043, -548.393165824906, 515.444838062352, -374.3201998219925, -491.9401435739711, 561.9482662618178, 311.126279242703, 182.35801591510116, -37.45711376117769, -221.77432818106294, 592.2204673962684, -1.8044688995990388, 96.3113500879329, -192.24235301821955, -151.0986172549375, -522.600912639338, 91.4086490429103, -356.4152163398936, 156.21780775177064, -505.9152300997365, -72.81027639085626, 224.28156546084048, 374.396442322758, 34.4802225667936, -299.5305351300995, 179.56081846996204, 24.229544701115376, 71.31314690471096, 532.6286291894965, 475.31026254322967, 308.55983678610016, 509.4360240048495, -566.9199923472613, -395.0355383723743, -496.76986013969764, -563.7964641011029, -43.37722259998423, -497.96561302692066, -109.66837564580088, 86.88773566129247, -161.8460804960347, 190.86989474564285, -272.61655828865406, -379.8737853180236, 21.54649532908611, -251.1590717691942, 190.92331931781789, 97.73136487746902, -14.032238719418032, -214.72324899023576, 514.2796150216466, 43.34449476989001, 552.9877098089775, 366.91833979518685, -67.44607139322787, -19.502627202652445, -559.2689326221747, 352.7227298510162, 99.17457814821262, 553.7608422607133, 504.6538062493797, 470.35178801128893, -138.07721636091463, 25.483121513207177, -450.92207495961304, -539.6966963605847, 584.9875371728538, 460.2916945662924, 444.6379216178728, -530.0876856740413, -407.5765490514159, 403.2843845800004, -292.65331089806773, -67.84312152317486, -125.96629676905233, -105.26124533938408, 21.104772201094285, -308.4533883157253, -48.36622647768103, -328.07823184318727, -82.18254808343777, 191.34259622409266, 545.0866331622854, -169.3535082772985, 44.362813026178756, -456.44097077083654, 294.68706232435807, -497.5177887858454, -240.15088444822308, -397.9184664922088, -136.84116588205723, -102.9779534206784, 431.9514501516663, 76.30064614847528, -506.82845635263783]</t>
  </si>
  <si>
    <t>[-296.45103127073656, 489.06691720733625, -257.01765800059394, 14.498037379376376, -74.8535660011334, 371.1790780546929, -15.32366814196093, 491.0456834554042, 221.17434391314703, -531.7490194664163, -62.398591714789, -465.6278607727452, 12.294730030587294, 283.3483524007309, 309.7533549975564, -20.060515571410455, -287.9918692931971, 177.92516290725763, 146.91389805223963, -264.376012967623, 393.1967252530429, 57.3050574184841, -403.90010153577515, 488.51657517841556, -572.8143098968305, 69.9149339670664, -547.6829362797516, -404.8751943429885, -367.5235043525939, 93.95812091792652, 403.0676752991186, -213.2067208861311, -246.74027998183422, 143.3129495812585, 363.8123308808037, 178.553251583459, -467.71654927577436, -532.9068388566997, 208.7420791493186, -292.33494276167227, 232.95635131010542, 34.17901919606759, -523.7444231984076, 250.57470327215287, 538.5833568095131, -357.9380502344208, 184.9850014757031, 506.239451247162, 589.0217895753399, -341.67479847785296, 512.567224647332, 177.0741985059409, -448.8089176900632, -347.3904362776102, 366.26982129778503, -20.01765367044289, 573.3199209890423, -596.345685209614, 237.1180810903524, 63.12988859897938, 529.4590811637485, 28.510070571797034, 487.22232052821164, -410.6815404290108, 469.00967346144057, -69.52832820373918, -562.0123023036475, -144.9874868402906, 194.67582031847513, -168.6006014886229, -101.26511793827159, 260.05734272289044, -305.0800860331223, 8.421003933480224, -554.9945748713095, -468.5579606194043, -74.19351643156607, -231.54079431091947, -208.62828522724243, 275.192089890611, -117.4292396464778, 484.256084620884, -486.75263467380614, 50.11855759378296, 230.09595986696766, 567.9937704286218, 296.43108978935635, -540.7054515127735, -587.0696193363915, -343.36625157859004, -295.3280528555186, -156.8722020188095, 580.5559812386819, 577.2583974056138, -71.48780538594245, -542.1737504683881, 545.1545521685239, -373.508836278791, -414.2450038245877, 235.70887876413073]</t>
  </si>
  <si>
    <t>[-507.48130172331634, 160.33266858457878, -319.1155774312075, 545.2299183017004, -542.8848240118064, 231.7430124969465, 6.118234467878413, 352.16283715777166, -317.35219438976026, -449.17012555725427, -528.597263240531, 55.862195238760066, 245.6072439124566, 379.2224496731887, 309.67895312514423, 137.19133992092168, -458.76551605134966, -554.2329502374052, -328.43327766580296, 541.6117224008971, 197.5552688566497, -468.9828033512272, -367.59558901444507, 341.96195110281565, 303.44135938321375, 22.23102477841442, -209.44941917749745, -182.61487298020563, -398.57690939186955, 497.9816897063123, 396.264213936027, -19.758864070195283, -483.2506062373163, -44.79734596070064, -371.5402515137665, -367.64505687002264, 434.3017168039594, 443.537397827858, 151.28213200180113, 522.113350436723, 374.611981115244, 217.2462517306339, 355.2000403585608, -398.0462112364495, -564.804608204907, -302.60924091175576, 451.65541373081913, -292.05786365086976, -304.8040192889701, -282.4840166199523, 46.869746077512914, 30.854650004792234, -453.86859028824455, 494.0556726639845, 114.81884949173865, 95.30563842963888, 379.00185553857506, 176.21057359992136, -347.47638159222583, 20.748467623546095, 479.6420704279497, -458.3824472814398, 145.5116686370975, 126.29629561975429, -260.6941667591615, 585.4199504081782, 371.98483137767016, 70.16402535689006, 186.46651996389576, 417.2637561557791, 273.608510009667, -116.95409388962601, -410.7423446862668, -360.9119749560114, -565.5833595581541, -295.8717164251181, -554.1145980597211, -207.51012803894528, -292.49550166049283, -350.9850739765013, -401.6452004760582, 216.83426310414438, -27.95378672896193, -573.3373818010941, 118.0774155566032, 120.66487404205903, 257.8900688954258, -138.63906790349984, 168.93527897381117, -98.11006447066976, 341.82471779219617, -286.9074804787591, -539.5644426034851, -432.76504639506436, -280.8916624581643, 545.2386251039987, 428.7292765442571, -191.57729884031528, -385.3156105347778, -515.2044638327294]</t>
  </si>
  <si>
    <t>[158.8614654337495, 275.8215493243418, -12.232459847527126, -516.3122075503795, 386.07072031134953, -381.6407998586316, -166.79172771962664, 211.21320056882746, 165.54236111642896, -391.8051239484469, 120.66510288370776, -65.71732632687565, -484.17042160943265, -488.2097446352142, 197.32291165374906, 554.4711462852762, -391.0331219409333, 255.43091839177964, 314.01623156590415, 243.74342160188695, -146.46104818780645, -144.7633964299845, -502.4357093458887, -230.38037475263644, -491.2619956124029, 203.79563528915213, 79.1795029729769, -389.7854562880113, 197.05513944836895, 574.1897690003209, 411.2944576161962, -594.2682634749489, -77.76269609512673, -298.0452646640987, -167.69036087769973, 34.11384705506782, 248.63269230566385, -23.582739700533896, 324.818313146644, -405.1660451286507, -94.08498756293493, 228.55189803511428, -516.8869504811588, 414.11694470594074, -266.6161271619794, 461.2222507318605, -389.82339126212605, -166.51140581198186, 42.01314582901672, -112.04300035058303, -164.28637291063072, -400.92938336338085, 134.66400280761837, 478.03927066730677, -510.71010317607863, -481.6812512749951, -365.07763626246657, -232.33940660512386, -324.2869162147511, -159.80200317473458, 301.5669847635964, 344.8798594591894, -119.97401859285375, -151.81353273525986, -370.5336019407744, -427.8174725142403, 118.31404552294858, -204.8332317096619, 327.8708152838248, -98.71521838529387, 375.1240558301367, -381.73649942598246, 357.80885526143095, 243.7739232046319, -436.8977377779042, -561.692185826525, -50.691534584792095, 442.73583585552035, -332.61093691980903, -79.58897018713365, 455.85439132866196, 101.93205974385145, -153.22046264375945, -469.92367229123977, 480.35351092427595, -378.6402577584864, -585.3617307530828, 275.6793031703644, 362.0479372904031, 395.71902062856435, 228.14168187501775, 59.5047541759991, -206.4321295604852, 213.54120670056207, 245.16849944129694, -323.8738426942714, -497.9376227154202, 11.927273084889386, -124.98229106714636, -155.19485839053678]</t>
  </si>
  <si>
    <t>[377.95216424819745, 549.38251866299, 64.90599148530467, 397.1018026579291, 514.4637221408967, -84.55607269643392, -242.23420235236625, -558.9223715423386, -10.59599633504692, 133.050221342528, 106.18799155162465, 239.44858076065472, -570.8586151150495, -334.0342447951966, 403.49070007737254, 161.40806483550506, 140.3482793453468, 397.5067031569815, 590.6869651112238, 59.365648295410466, 75.7925215696021, -256.73327407933084, 106.90214568347488, 559.4308495138014, -108.96569957871952, -434.48807406396196, -50.16625929063988, 471.8907368064347, -90.95392789201999, 480.29730292587357, 495.7357779985906, -113.35718462062762, -279.69666795914014, -79.27865399078145, -557.705817770896, -202.17757698191792, -44.53694886215965, 130.79221982192573, -14.358909157251203, 389.06747741414534, 518.7950797245023, -136.22593929432313, 379.44524275060115, 133.85774684415827, -47.180407313653085, 175.39754668766992, -574.992839263637, 499.22789264317356, 412.32764015381633, 95.28672786391884, 173.8095318373471, -309.64306294557207, -65.04193906438344, -429.4824169987794, 37.84406066337003, -302.6500399413625, -265.65434153365413, -96.3275873572864, 248.8363906135081, -11.564041652673772, 307.0739744748531, -129.15972457044606, 434.54584901947817, -356.8877699138472, 260.6751256116222, -405.99621337216803, -502.0349186709625, 97.55110235354918, -6.079289628993646, -206.22659661189024, -334.89494954987674, -12.437378891836715, 156.43861149424484, -64.78233557238907, 478.1897097627753, -523.4648369857051, 456.48142826709255, -210.4314902742658, 273.4169055699, -262.9255042809642, 35.885937328691675, 169.94186615533272, -511.99875525945515, 493.9160428423082, 332.1543240597059, -314.85986615748214, 201.8412441687865, -371.47801745585906, 208.45605945048518, -139.69502753380903, 552.2124444317282, 418.40811798763013, 215.48079913213752, 56.971444237852424, -28.58346183020955, -472.49680880600175, 38.40413857789394, 385.8727896855496, -239.89328454234501, -405.7892757924162]</t>
  </si>
  <si>
    <t>[61.64407317957847, 390.94691872088134, 314.3211334567702, 41.40461724667301, -322.961770233818, 436.18534022309547, -495.352930362611, -104.59585201946709, 38.23165595434024, -458.25869134257096, 38.42936111038206, 558.476444827993, 67.1274848840801, -156.27018138621273, 159.46649101893226, -24.791746634422477, 298.61753076578947, -388.5066764185921, 78.6916616082244, 100.53356472710269, -288.8718119052651, -166.30483319783372, -111.07195423317245, -123.81439424338626, -379.74497397649594, -201.44193342630948, 169.4220450332781, -262.81957538130155, -470.7298238295931, 558.3029854979382, 296.8927327662343, 391.8624187428145, 138.6985445692339, 467.36039857702843, -2.1880346129185884, 520.0392477643107, -29.179695104933195, 342.31339811771454, 167.63697225721006, -162.46539941856932, -22.103862035296213, 19.458069270484906, -332.2146025976136, 534.9617352792545, -522.3958560728323, -514.5616608843009, -406.0611322943954, -324.6846072761842, -549.4061781062607, 74.39501131563125, 356.50489239274305, 589.8233658744028, -214.98570323322218, -480.6239834460975, -129.8742290003175, 468.023799410003, 361.22810191155645, 106.19044629182304, 347.9919653033863, -7.635463983345736, 196.57678268485776, 270.35609404419205, -96.2138648400167, -221.85999211906733, -17.251738049663405, -277.8576236993615, 171.736872049581, -104.63716870318535, 583.164568144111, -497.91091508073214, 328.9181768043255, 75.00827482764313, -212.40662032915338, -346.9736735719055, -489.6919374211589, -251.17853736091584, 473.9565095336176, 26.064254231499675, -42.87066399900607, -381.58168086825816, -67.96687660550113, 252.20686034406472, 94.61135085973461, -417.383163427418, 221.08948335858955, 337.18172219854887, 554.9826411284439, -122.89429373535499, -377.57759670585256, -103.43417437738923, 457.55338992684585, 338.46914548405573, 398.7648158588209, -86.31852970722672, -440.11457025584883, 4.77265756088788, 111.19834054849441, -292.7610289401715, -233.48562438275587, 5.202671903560256]</t>
  </si>
  <si>
    <t>[-233.96724465101252, 333.7126612535718, 395.6237090824175, -153.71785074623946, 195.9658768733861, 117.7412710090766, 240.95791382885363, -419.428155548514, -392.84677291657357, -529.1705444274279, -310.89923812734526, -583.2925086383422, -307.05030320191213, -230.6571467221067, -63.035500104695245, -306.7132678612354, -230.20493142692237, -78.80237293514871, 73.52274268921667, -399.95315778358724, 170.04958157693403, -297.5117927880698, 393.3378982619725, 161.20687272639765, -376.238800622165, -239.37110870200567, 141.8917089536878, -491.9441885432661, 400.05281179602713, -354.288049489092, -497.48817391274275, -208.54092628753546, -542.296022598619, -98.32295185961374, 104.99239477758205, 301.49698803492214, 121.6082160558517, 319.65447143606525, 43.532626726057075, 584.2091493743261, -281.0096927455386, 191.4920957963783, 230.96733680482797, 205.95852837853036, 364.7688262938107, 511.0326142336904, -25.95174252569643, -505.29407882264104, -91.7954611266314, -15.111266646358109, 488.826253127232, -457.32575157868865, 581.5903899916672, 44.94436069497784, -258.27622340518303, 482.90464349313316, -533.37975876273, 343.1337513467055, 29.377698465987454, 29.979671848211684, -263.86677646286205, 376.08655689407993, -382.602283885444, -119.55453281993259, -100.23870050874658, 523.4041544221902, 358.50469333331415, 194.02900353580898, 500.1421898606909, 173.89282533349797, 177.6852011224184, -470.32709778212507, -418.42630926338865, 257.47317910254185, 115.4602109351486, 513.3975725227939, 367.4638245704091, -240.80870813666547, -462.5220885627443, -15.112314281644718, 589.7473157695161, 539.2245916103026, -388.353905742091, -399.80619060097183, -343.9972123710527, 132.786383093415, -486.9804445274271, -372.87613596692984, 112.98632649805035, -554.1972620758247, -417.310953845824, -72.57872398289646, -296.58423650080056, -463.8340517675526, 586.0472721316415, 0.40496970369213925, -589.8988439383338, 172.7427927592341, 351.5484947118571, 477.9468793812722]</t>
  </si>
  <si>
    <t>[499.53084508772486, 555.7972888213085, -364.5975817178882, 432.7067267648955, 529.684600724489, 503.12717698910706, 379.82177573866016, 181.1335182965805, -492.37885772570064, -496.4069733003407, -163.0321817454246, 203.54303383106824, -159.5084480817672, 68.49074803262577, 57.75336127379754, -208.7910975714406, 558.8352457353388, -140.63362504134216, -43.47066945789156, 22.42971721160283, 390.87023289027013, -283.4998717188906, -457.67856178629575, 475.50236677616016, -158.54086234020036, -419.10431619506824, 425.79104983258827, 492.3870245166736, 142.36902492124057, 191.41166177519244, -70.2965161821779, -290.05748300582405, 131.1539121798422, -185.46547817829963, -155.1510893481823, -530.0219101911702, 523.8238621305861, -231.5592329129007, 272.63310097287035, -8.600920044009252, 352.4071667756803, -308.185914997736, 242.53177345737183, 395.07226740021423, 487.89449566212096, -434.80050705582266, 533.698749751589, 357.8369812771508, 591.8287352149035, -514.8503110559864, 453.6384755584125, -424.98369553988795, 389.3987782350691, -87.49462797017341, -265.19399315296863, -334.019447904017, -416.21841691804013, 465.86686691355044, 347.91359961525535, 293.5027355383833, -49.5395907716131, 328.3709313378883, 219.7867151341222, -361.27314325600116, -574.3259042081954, -453.54657214157453, -445.7634140406103, -324.9471640602712, 56.13286475035287, 338.35066657590625, 30.90124341304087, 471.32126614497633, 326.2563019593199, 141.17834915257473, -381.9270954788915, 459.2660767917898, -198.36589245690533, -566.483295387983, -513.4132925513686, -478.2692164797211, -361.59796175607886, 299.8434805705807, -279.933476681118, -484.5342238610158, 294.6723902491745, -507.891521761478, -303.46507293165365, -464.1602662666139, 433.28021056007896, -587.134019301332, -162.44567900044427, -127.72018895780641, 402.061558382105, -3.4768339158257957, 69.41757094293075, -360.53730522910445, 181.36605185959868, -251.256866737337, -532.0388095315589, -353.03018622861106]</t>
  </si>
  <si>
    <t>[445.0558845739871, 375.8330222460184, 571.5841310672502, -317.67057144831176, -328.21683742982805, -194.29219627273108, -133.83258273197208, 494.5154678602112, -532.920683429303, -268.52480914548676, -167.3884270605976, 428.56605857114795, -135.40269628137708, 309.3070067022095, -76.52079440574154, 162.46641086439124, -267.61167786373176, -238.02078805333815, -467.0929332059412, -401.587959370322, 206.4648846966439, -544.1035968595656, -450.2771657722871, 524.1519187330866, 540.0017266931919, -23.988375317435324, -153.1210768037261, -570.6879517075201, 534.8850129383899, -32.1147275548882, 145.93032243471123, 153.14537618901252, -182.63136095374017, -175.05385029323318, 435.8463616410188, -277.5854202909448, -474.9133255314453, 472.4975463135917, -185.6948450826558, 28.24418154015517, 123.2328031128425, -387.53154386984573, -509.3643542048823, -331.9826279611384, 302.83824657649006, 276.37353149250424, -463.4220352820132, 349.2020027682529, 408.1471668466827, 441.16889856270035, -15.914322846434882, 373.2404380680847, -555.7188529050961, 110.91352398752076, -528.4212993883154, -277.93452966091223, -319.9857719946655, 300.77812087302044, 531.043484162807, -594.2561322870362, 170.6185107079614, 587.1604453361506, -392.1821028371625, -227.0275895881589, 422.786290393736, 483.6368949613435, 207.3215618317084, -405.45013661646306, 308.85193396988666, -418.6176640129111, -514.9824897819922, 350.6694034668192, 412.91250550276413, -205.10768987811585, -592.2484960128616, -475.39169577458745, 223.24631586451315, -531.1032629775335, -65.02524569061417, -225.35789194938212, -559.6443500379415, 143.2848684433961, -224.23852853269182, -279.5850329657049, 102.37992401116142, -89.41521747328346, 386.87289181848183, 234.19797132866194, -123.40944114187796, -108.57317392585693, -9.880612748552338, 309.317208169558, -491.6029723154526, -437.99861021103976, -178.97026922280546, 535.5410161019988, 204.86977198397219, -408.82025251369595, -435.4398709834576, -498.9921774609234]</t>
  </si>
  <si>
    <t>[202.1686808333826, 537.5270257173686, 84.6847292954345, -159.99235120727823, -590.8194646717308, 577.5510145171095, 31.27029300354083, 54.253614184709015, -568.5467625044225, 91.32785662032043, -68.47309960377738, -0.7584766225343473, 189.6997832976979, -360.44395171976663, -593.8815781233421, 61.57422310534479, -13.383370648141343, 438.2390992059861, -559.336703692721, 157.77430630302715, -103.1138166097603, -233.84531741957903, -117.21974542837619, -337.3433368051636, -42.92059277233737, -215.63251367140865, 419.75451655666836, -346.35343976098267, -186.02496814483248, 223.05699437799836, 6.882627435972799, 357.6925769339215, -256.9888452642897, -473.38605193340493, -490.3730869288968, 334.35936615393916, 353.285412955306, -435.24749270630565, -116.61876980102343, 275.2069591298147, 591.5567224221908, -538.9240371920087, -4.009904920110751, -504.36905090756017, 483.20946186214536, 255.02882855789184, -371.6039729823613, -32.915926004030574, 383.15205003057656, -357.6413903839313, 394.2540740379185, -461.52098469209005, 138.50586184550832, 184.2179970639761, -68.29639971244617, -574.1097352278736, -175.37227243294362, -426.8208241894231, -362.5332282013192, -1.0562091657727506, 60.3403861485509, 437.80587392533147, -96.68392245134716, -168.63346948791292, -552.7468166139644, -479.9013397602108, -327.3412819956189, -307.94344623900423, 83.91986713423324, -390.26103244214806, -311.3104969283514, 164.7832590855133, 400.2302007242483, 262.98047594924816, -93.89539937116179, -524.0058818452055, 204.21044595756857, -218.76772605710997, 563.8499155480641, -448.2504210047637, 583.6118293925286, 433.1121459944261, -16.706856762883586, -187.8008540818777, -19.212260669713327, 246.5327446642417, 193.40586058415258, -24.944533687440284, 111.135005454933, 236.85073853426982, -74.51700515159844, 438.8798103070895, -512.211620641695, 201.7242089021603, 37.78875738940903, -525.6591411577024, -390.6615253325471, -152.33815286197816, -375.01305762497657, 502.4697217639866]</t>
  </si>
  <si>
    <t>[-432.2710289289261, 209.82981600546012, 592.4355589943302, 485.88609198239476, -171.30714995894513, -320.9474671820022, 123.39200076873978, -187.13930503885956, -341.52068628123953, 209.24852612473475, 1.7273321448997596, -410.84492488266204, 565.3175630062551, 542.0631329835064, -0.6699150775068343, 362.0723420509585, 117.22229339661216, -586.5942511633352, 360.88778817960775, 566.9977872544719, 405.8992574777996, 403.5646135014947, 64.93766643513855, 471.2322960981902, -148.9800676127449, 350.5608163086392, 386.75596485300713, 353.15122647747745, -363.9827082452827, 65.1528873260048, -389.7798764419655, -252.39699773963358, -426.11082247605503, -65.13505479727075, 442.29200703229753, -165.4149971763201, -192.20212963045105, -425.6904493511501, -149.70359589447682, -577.7099283777169, -412.8169177092302, 443.25972523064166, -296.91528845473937, 355.3427464380047, 332.33027624075856, 332.33308715347556, -226.82084739410445, -548.0520366900125, 337.8619653668439, -363.506704820239, 550.3301100503517, 510.3162024089181, 187.01765598517616, -526.5462199771424, 487.11314055286175, -396.5038231482258, -58.414593237854284, 384.71142066273495, -54.6598031524228, -475.53147214384234, 426.2629869736863, -530.9909857448156, -505.836043467689, 218.14788453866163, 20.585457813431095, 107.75156381844253, -186.24193111350502, -22.137459275461016, -339.57351066552496, 360.1954447335437, -293.60737349928723, -215.10387810803542, -528.588351288574, -471.5214201087166, -85.67983572409946, -503.1924679021002, -338.8676296030776, 466.41980618162665, 591.7734066707648, -67.25051448544609, -552.7803925129765, 428.7604043811678, 237.66856387609016, 148.84756899893122, 317.5973208787388, 478.4454200217434, 559.5573573201206, -171.28510630712074, 171.19667449804592, -486.7807820176171, 222.64004359537742, 369.72604229786225, 535.0386453284345, 229.84177646751425, 247.34190892670117, 181.50392859869365, -186.6427109222152, -89.09188741781954, 331.8745083773603, -446.3178029444019]</t>
  </si>
  <si>
    <t>[91.4728639962022, 113.51741122103743, 260.6068327157463, 247.17423382053562, -99.7301772838486, -410.0888803072888, 334.94844738298696, 252.20978503662917, 64.20505018241622, -30.148525342332153, 409.5058187639322, 125.90094580755942, 559.6462684724777, -58.07878776848598, 278.9240498644322, -70.52438472666108, -348.14937383079274, 127.1643946299693, -448.6903135391124, 378.3479778862392, -10.231276212516361, -583.769515722469, 196.92027306205705, -488.9767822613139, 291.4474913543229, 540.7026370401815, 371.15660739587406, -331.5916806337062, -378.2123986473932, -415.2973355895613, 557.3611101119297, 158.6382106068177, -214.11659472357192, 478.57578742611724, -526.8777953780882, 161.5563017926662, 537.014924531977, 489.70627911674995, 100.90057875325977, 327.21933382262915, -167.9803861057213, -183.79682418330847, -70.11501653135818, -366.1386781399923, 432.1732226343189, -241.93394198974127, 520.5522526160272, 198.0587950019538, -189.45453950973308, -43.367347362382596, 123.52157391350033, -394.1231339822284, 483.97630917125343, 253.89078691108594, 493.37595854654256, -489.14753329954885, -49.65880515690202, 176.6595774969454, -424.45285755105203, -80.68779138260442, -175.6560950978345, -135.70676515765547, -466.60538828086146, 80.33105153775159, 466.8517436583107, 301.62512611152874, -536.3248852130102, -16.929071960961945, -195.33630672380812, -256.9905146106166, 115.53016973700785, -458.0701259027776, -225.12296175922708, 207.59703869724413, 88.51779060657277, -241.98443949517468, 179.8561242320359, 519.2226693277989, 516.3853843740305, -425.2920893601309, 420.7152314257315, -151.90990439502855, -324.65432940407834, -269.94733169134406, -201.12477717630793, 215.2802543944403, 265.64510969037633, -573.667646423672, 465.0948253434086, 159.92187502812422, -528.849276772866, 271.7846321497298, 487.3181085619308, 322.39710153125196, -424.0454110108023, 282.73430104791066, -149.46578627538602, 252.76507027877483, 87.09732468099764, 184.79877358361495]</t>
  </si>
  <si>
    <t>[-158.29850036847066, 43.29764460350744, 299.69233570647424, -578.8686802187923, 114.10803354676919, -74.83103255093272, 367.6340916777135, -276.3306303488024, 452.20245388648925, 520.2094213652377, -102.52658555180503, -386.1062797619415, 112.25101510197408, -2.6537310720530445, -373.4690057655531, -153.96541203143636, 17.82817344105476, 281.3687836080058, -573.5632099909416, -98.49962024916226, 380.02919534333887, 13.579390204566568, -159.9637492644503, -482.5924502594739, -233.33044311962846, 451.0230940891498, -399.4515680883956, -40.11101662783538, 227.0910926633386, 360.22559618924294, 515.2859809954011, -449.04744004325147, -349.1462610494577, -463.64714920109174, 153.01115602367435, -178.95467503565087, 288.27187010566814, -589.46078589243, 492.5260815237007, 427.4834948058005, 0.2395793643326274, 95.6734867856523, 405.36494052527854, -395.22987645040615, 452.031772536631, 319.9072303708008, -309.66534736253124, 130.10404604818217, 329.2198668462527, -17.641317344524083, -69.50802359093927, -196.32538470103827, 250.9334503551951, 493.02163112338997, -556.674302930491, -310.31168135476025, -420.7783937465312, -50.826944094165746, 309.4282455596512, -230.9654034292651, -557.3713768463423, 431.1989181840091, 206.26839045182777, 378.632319998238, -203.67429514569608, 407.00980564961446, -251.15739350257948, -391.0693394195205, 32.332636040400004, 95.79754420884981, -426.94203175680383, -102.2248478385101, -80.84919928985597, -413.6053748258017, 151.5888752365451, 431.79138340920343, -304.29874738798054, -129.39584661398965, -192.72877904475803, -537.8765472692962, -530.9442657126369, 500.16701749652276, -480.9433805186657, -502.01151955758417, 553.0157058753448, 5.86201296901785, -573.0746693889832, -581.9737994231102, -186.20762141705055, -192.37393001626023, -313.26429215769645, -195.76274686477754, 286.50137744325906, -193.43323242008785, 19.79816901989774, 476.65882443459753, -19.68779446556844, -73.09225953672318, 487.16123487328554, -392.5988374316589]</t>
  </si>
  <si>
    <t>[-468.4298626748782, 261.12825761850297, -332.0144026954716, -472.37859860834595, -477.3596382426929, 291.2819730480676, 146.3683807535135, -457.61417963698085, 418.1983791287651, 251.5492427435502, -453.7198256910387, -329.8478183433793, -361.6343538200152, -538.1619354206011, -232.52991398229395, 507.3602579552038, 564.9093035906988, 190.97994031889527, 52.52581955341715, -521.9916261816912, -138.83699647696776, 376.6253052374366, 462.007991817767, -536.7012598801853, -40.567050816662466, 263.37266976327396, 95.60089873912554, 127.79129125256055, -67.62632829387951, -567.9362240015589, -160.74378588652445, -555.2489259959796, 256.03735081114286, 127.99319486541144, 33.869452293691324, -357.82901704748133, 329.3610469875588, 138.84361684746514, -13.3279026256123, 593.9767378132649, 327.79058756390316, -42.83392879730028, 509.8319537917823, 130.5169400916391, -454.80873630394404, 304.19595443117475, 166.16867323305303, 554.4403721817387, -179.9621755078648, -542.9534164804452, -576.5475127249518, -22.81256771150211, -58.52210328265027, 554.6936115792107, 384.869876495978, -75.67808139690179, 109.96720180140358, -250.8235740719219, 208.1568518036919, -363.1034380087491, -220.11258897379338, 207.83494358918324, -329.43188146400365, 263.77366015371643, 495.26362157813685, -152.05709505583673, -197.77811415926755, -29.27316464366545, 34.56160002577706, 341.41254262250715, 534.1997273263238, -224.0265863419686, 313.92067871778227, 571.366345083895, 72.94581578639675, -362.36769063933616, -368.3463062275951, 585.4415463777544, 243.55154553280337, 352.1224838634574, 198.2580431663258, -170.6112091806311, 2.4017037864175026, -470.24974862299257, 266.1661678741664, -353.9961097590855, -55.81391275962653, -227.94580190436128, -361.64462890311086, 487.1284947176379, 116.96955903132533, 517.3815470399874, -341.92211396018934, -222.62767737668307, 336.57596333819885, -547.3975708268629, -15.368021027995743, -64.95434147397695, -401.98385817841194, -47.134614502521806]</t>
  </si>
  <si>
    <t>[-422.22160177893227, -383.133754041738, 435.1544334119289, 411.71276895009515, 253.86896490921052, 95.43799303031393, 310.1154801757706, -26.201057167115028, -68.11478369425573, -357.55273849330297, 151.78950613571124, -274.52059208560706, 173.89775153721703, 231.24601313114684, 432.07680274603956, -571.145208215223, 308.89182228280055, 330.08419851780565, 503.9373416310245, 495.31836152516996, 515.6438783505373, 440.4764988644659, -390.9054617011599, -376.6307545320411, 536.8509334076512, -505.45940605209177, -422.53007189722285, 118.89765813223933, -3.7050945688864276, 97.91960456907209, -415.65140390181796, -431.3908417067461, -88.83305958231031, -35.03377858502532, -233.77239184638725, -303.0909376723347, 549.6965058093366, 546.2616248475986, 126.22592671179717, -254.684946478827, -586.6333486279004, 301.11913894104833, -131.2463564394005, 273.6089650396362, 511.91281176336634, -480.49948472614, -493.55238959119396, -86.57401494668146, -468.4363823683656, 465.8951546214428, 505.6043882355895, 189.20378945337785, 406.6061088885927, 253.8579041494083, -493.77469820903747, -446.6975035156422, -316.17441630208947, 378.8191991619407, 382.88178368127916, -380.980129091805, 508.9261382735519, -246.7758446144925, -185.08644659443323, 593.6819516235985, 53.42583847607409, -348.5121101244618, 589.8303701145658, -495.20691761876645, 209.16076015362358, -142.1264700657312, 55.89606810078577, -50.42638186395409, -457.5787642230757, -522.2267003861975, 366.38069387631316, -422.3600314232306, -221.0378528500675, 544.2862292065988, 391.0903076082767, 510.33436560182605, 190.40253466411554, 218.81393339929176, 407.03000986579207, 335.358444473486, -357.5786618996214, -433.71267363470804, -582.99400675642, -183.18019667255425, -401.52779761634844, -163.58097405884328, 274.45445749110945, 323.0520076475402, 423.0213462804271, -262.0154109941012, -73.59231251554688, 43.79018863459905, -543.0427337109248, -585.84692273706, -383.4821804009489, 557.1788922314956]</t>
  </si>
  <si>
    <t>[346.20922307588734, 339.91672578211166, -305.014152527688, -319.89954769136517, -178.02991259134723, 576.6920287210579, 415.29930300196213, 364.9985998497672, 139.74666695422792, -32.21151787649806, -100.46422512429136, 160.2180714551757, -40.900417103461, -506.7728635464701, -429.77045434919125, -124.42531655763055, -491.4499397804484, -300.05021858275416, -42.904799867352004, 334.8771127634793, 428.0044046462005, -378.07434858021475, -126.86373056681525, 199.10474771456956, -581.6990485107996, 535.4945241946629, -59.73295597893915, 321.09240168624416, -585.37312883407, -389.5857110990461, 238.96138820846545, -419.5762296553055, 466.91791330955607, -313.2052673222367, 241.04916519238975, 531.6917118036646, 593.8746641981297, -258.13296530150603, 342.87513950847057, -39.60699316671367, 288.3838246610248, 6.261179263604385, -339.9613834057721, -207.17545034685094, 319.24919522384397, 252.4612230551087, -305.35439199976764, 165.89415211250514, -283.7808694785572, 189.6829400623452, -310.09735488013587, 408.9697945172443, -467.5775190427484, -346.3848093488001, -221.92265054053811, -60.85984098039057, 198.1174717381584, -536.1641677990432, 347.11325858229725, -214.78164226166058, -541.3903824427957, -261.991508549423, 425.76312005432027, -547.525668203757, -420.7634464550565, -237.23746378879912, 455.7788328077127, -384.39037482083415, -407.0385528037268, -157.6697706966796, 454.17605095233665, 255.15891706139186, 120.43102260501637, 120.21138209555764, -48.77049686704277, 406.85275536298474, 583.5856337842009, -564.4097509538068, 403.12444984787567, 335.2723055680986, 44.37327619405737, 164.98261286307854, -494.14679797348975, -587.8563217876476, -323.24885091728447, -223.02061198689398, -424.9709102621161, -362.76070628840455, 156.10250196110724, -156.41677126351232, -282.71494849404087, 252.1629819959039, -356.7060933482653, 383.8357154579811, 444.0224180891062, 250.69032673370378, -477.73059317715337, -312.187210100678, 292.53864676579605, 350.5201783765933]</t>
  </si>
  <si>
    <t>[-545.776587393476, -223.99192104880348, -494.62539972722254, 514.5026872563043, 556.6190377250153, 265.8637796172364, -363.47068077300764, -482.63758906929087, 296.2578236999651, 178.88987084589417, -202.07185931549927, 212.3613383239544, -103.56030346594413, -238.5651368238232, -147.0955057241188, 326.1573538435891, -380.2240726675154, -442.34384188072016, 271.3238576256758, 464.8707259941118, 305.84277598851287, -418.87798577892346, 493.56220559445086, -290.33917422028287, -148.83489618161366, -338.2476691091775, 557.1342606795343, -595.2139109553982, 351.16843283925004, -260.6271612509509, -394.31369570785535, 389.7724918227071, 46.193769389131894, 11.42579560565001, -493.7327634858679, -537.0664833711513, 524.8516153850087, 170.7890153835641, 503.0107269597643, -219.38497122267162, -70.74723954524593, -136.05584765037324, -249.04069257386908, -421.19865329386556, 21.782455716607185, -308.25072965674184, -304.2975840462621, -140.37516890155752, 226.15448410355677, 276.1233308027663, 38.62574423015462, 277.12256523731185, 366.0798223662485, -385.7991826731772, -504.90424776959117, -310.4403379357861, 271.5745220005539, 362.2046217790873, -255.76151700332022, 355.66788161789, 204.27312476011883, 23.355425348748327, -191.3306765770654, 462.2309843638734, 423.86056977189367, -257.22072387403756, -38.72273224890352, 169.54714673571434, 508.62512442045374, -517.1515815441211, 501.37480937649434, 106.40052284622726, -339.97251149604716, -566.961451354501, 451.52311401822135, -5.315250805527307, -102.48586670108759, -18.44241467900243, -86.03538201355022, 500.31223640905915, 332.15630309471385, 469.650312923373, -188.67539384582378, 566.6340166740576, 570.0532934041627, -521.8217746115396, -239.72346895101114, 13.09255920999937, -541.8987164451812, -285.8427965610709, -423.457951703768, -234.64684794605424, -250.11942187614, -262.99436779637637, -495.9387608044479, 425.35799117027204, -193.8076660112905, -419.6373443867634, -50.67188217042092, -279.8354110909617]</t>
  </si>
  <si>
    <t>[-268.6004689556394, 206.1126518391234, -490.51609579701153, -281.92633646541, -355.81677212190334, -553.4020177081585, -131.07578429706652, -275.29781649799884, 469.68910920594146, -74.39369425910955, 401.6161032203836, -573.3522930159826, 143.3925370263755, 584.9855019185577, -418.1756897279916, -412.18524854045813, 246.15628440842923, 452.2571070249203, -544.5446839727593, 114.13760113360966, 55.717881786057916, -437.9256285545197, 229.0661851058594, 35.697295707196375, 442.4619248894042, -64.41181066246145, -167.35159892940038, 480.9003798640716, 536.1766241334783, 268.9875716874124, -135.70371199739975, 398.9517640301771, -149.15184837582865, 99.18163256046954, -371.825593351939, -567.8477585173126, -182.07402799551244, 453.8466512651429, -474.61047090981447, 164.91877605968398, -524.377832617104, -330.20359043873964, 9.140074684203155, -271.32760853939095, 482.49491654060097, -202.98736824133073, 425.76920474474673, -158.26268339381937, 60.4486270721805, 571.9932018254417, -587.1792542236312, -348.0091404361438, -239.33437991052168, -225.06981202660359, 203.9680464660467, 388.7600464943472, 498.96301150926763, -131.178170836554, 264.71259550038315, -118.03459550684771, -456.0781929797552, -56.19123437615172, -228.6924894070838, 190.32474014519684, 289.99317503473117, 106.12892414319701, -400.18888395678647, -510.00114357534545, -70.6505846327696, 194.10857063910603, 61.58159406458284, -591.1467718977423, -67.12502253590375, -566.3632316559558, 5.619907857420213, 459.5233362645634, 7.626446119850878, -583.5156504565809, 577.9775165776405, 52.520368412373344, -205.94873748219288, 567.845759356727, 188.21415549919882, 579.8035441186407, -242.98149721849913, 538.1065696694685, -54.23181981360038, -402.85913017882706, 362.78213328417854, 456.6390503804946, -373.94669547483244, 441.4250926045755, 200.76275049350883, -257.49773518112886, 232.41545686104217, -443.14123198649776, 31.391147349943385, 280.301848070201, -450.7257640612516, 37.58633521353638]</t>
  </si>
  <si>
    <t>[323.55330472437294, 384.5400400007272, 21.55217292440067, 112.21802113744815, 186.19193053519763, 257.1063129683954, 138.46144243767182, 448.2929134559479, 288.4209973889528, 500.5085243521833, -281.0188566363698, 155.2302920918322, -154.64864323914156, -83.09732443782956, 122.08055151044913, 408.11801764622936, 424.71669586268337, -425.5101529658675, 54.019972000876976, 384.13796728274764, -566.9540654762227, 573.4158605484306, -276.5179339045172, -177.8463811219934, -530.5458634229009, 335.18912688763186, -74.37612040366679, 170.52043203163996, 262.67492117408386, -265.21805100642064, 199.69400829705413, -173.82256509003386, -455.15115385971404, -433.67754972640023, -318.7467148237665, -182.93015258870233, 326.2394497363989, -589.9135491145532, 116.23976719091003, -588.9952995652578, 559.1182182948559, 419.4337032851526, 511.0409809820395, -60.51536354191207, -61.25886000583383, -343.33578846426866, 275.48084424648965, -464.05760024030434, 227.02350691509153, -113.99107149048602, -60.89921630883444, 33.28496408346501, -313.21058261780024, 366.33349301900796, -242.93035449396905, 151.3281364148216, 418.0181964712878, 151.3622762244604, -19.83752933430509, 28.622635987891755, -200.29926239750287, -540.8596308142462, -566.0295358445669, -220.08262718083995, -460.0646671206662, -220.18260306724721, -434.09517155116805, -222.3820451581901, -364.31605913748564, -107.0726806614944, -560.4301874774927, -100.15766721834869, -371.00323651665514, -286.52052825220807, 519.3399987753429, -498.3825554353542, 515.2685724713223, 250.6502624752829, 359.1753755777157, -115.7074312250326, 191.56094920835193, -56.79866154666745, 321.73543264131115, -215.4368257045998, -203.24877916393837, 261.62536559757046, 440.9945980819314, -24.329591354020774, -328.2224446567603, -455.3908439891651, -285.1912046763759, -13.292888103555624, -141.15357590887592, -16.259123119766905, -122.45811612881425, -92.28186150346626, 374.6101597107277, -346.91626184754926, 281.94839415625677, 202.286542481282]</t>
  </si>
  <si>
    <t>[435.6363784113451, -281.40985150061675, 42.94102530324022, 209.82514925706704, -574.0417410627153, 495.68337142919415, 15.524083930937953, 163.1251099835162, 369.1853648242621, -370.44586351434697, -126.32299945631685, -319.38646967270085, -156.98297623815384, -538.5105024743, -505.0575476242629, -371.58856438026163, 463.84170029113807, -402.24258118301606, -502.7758189990258, 119.59227685380884, 400.62808597100457, 558.4539758648384, 405.94145957354453, 493.75622732943435, 328.99181975663373, -155.9626841665972, 168.832327389303, 314.0112692871497, 86.61363531928276, -357.3345736213297, -435.37214051976457, -273.0301913143644, -551.9522867741922, -112.6939325635848, -133.4955194040828, -168.02460138401918, 28.190298487256097, -299.49416227645304, 528.0026284345807, -458.8031695838445, 264.59460860704513, 270.84124803897885, -255.8353810500727, 545.8020726142222, 333.7303191368016, 4.290237881293105, 446.0872409331292, -398.1555059723306, -450.93352972151195, 231.17531152995642, -274.01682357623633, 392.77131427592303, 324.3194657629713, -102.39707135030443, -379.4121053272872, 193.54780009857717, -84.21096196004646, -77.36414105598482, 186.66529480567021, -20.820326159227683, -252.59489496136962, 169.09743422565154, 526.2078695769251, 427.4501598800976, 581.0731020277102, -147.5842196907601, -563.022358049066, -545.910558922012, -188.09822708346192, -175.91139545488892, -402.27417339098383, 543.3029141723341, 359.67094036783476, -149.03236740980162, 328.69388224293596, 520.2770740008459, -190.22859613894127, -33.577100674810296, 84.0045165258285, -264.02871483340334, 321.45004360052224, 347.4600431623635, 73.87101464479122, -170.00074006937575, 573.2345423990292, -215.06428056156318, -121.89411108051961, 117.04388148705274, -476.7745526581448, -92.51032426844789, 126.41885974861582, 119.32376306080475, -301.6531707341944, 413.97884244041063, -168.42057660528602, -245.21235367987117, 68.60836701877464, 342.71288334520375, 488.406816280726, 143.40616896154947]</t>
  </si>
  <si>
    <t>[480.3556751783499, -372.6015902968079, -166.28360143994087, 125.79795513098068, -195.88654863027108, 385.25894865754464, 172.56605882130037, -141.956845762718, -363.1323277175801, -485.70333597102444, 217.0984456120607, 577.4204499761112, 183.69251669445833, -279.33415117713884, 89.10156930368343, 514.9353882253846, -541.1755838176952, 145.05176112750738, 303.8831107704908, -477.0288992790778, -589.658039668606, -200.40180922137083, -540.9816636414522, 491.0207179659613, 130.69756452444858, 142.65736227243326, 398.0978520630415, 420.1651162838205, 542.4703621557977, -215.59442822825304, -288.6615573408888, 325.01377722560113, -443.0181327541605, -206.6559820116246, -354.54608162464, 94.29869259989665, -13.233594511474786, -405.8710917221218, -526.4635022129958, 461.6050234460297, -220.76767286723336, -436.67557389693513, -150.382545167252, 384.5095556094619, 358.03856207729956, 532.3460986703542, 3.9356086431385755, 132.5942210300972, -200.85224166697697, 64.49590299155477, 288.82651320405677, -356.73602406263115, 12.98011790329499, -442.3740316988174, 571.0536292685082, -411.48612237451266, 516.5443432137694, -79.83469309703311, -446.3035679491267, -54.36197396981025, -36.183702834712925, -288.21685724401163, -294.2987692139039, 435.2262590767482, 89.13640080402361, -68.71576349607301, -530.8850511220279, 178.35229951796055, 483.49022448248616, -455.46694112231705, 65.80430075612297, -515.2650592440381, -265.2757495814523, 15.660695178041982, 425.8927097067257, 32.45987036340263, -207.32052014646686, -34.67670790794885, 357.89972637948654, 70.88157058749577, 329.99235117171514, 235.965545059889, -425.7435932539349, -120.03009061623104, -304.1546398363044, 46.45444530986287, 589.3447557605035, -107.82130096505645, 358.20619798370944, -239.23423570359694, -185.5501036099831, 397.38241618536335, 200.90688376641214, 205.4758429179354, 224.21384785557157, 593.3197028321626, 155.576265686186, 482.07680781716545, 242.01672193578685, -318.3092463300678]</t>
  </si>
  <si>
    <t>[172.82119122860652, 159.52173393515227, 133.44381452644788, 455.27119549719043, 220.21396911332712, -0.16950985244175898, 73.15516741509755, 460.8063392658063, -380.018023377401, 226.8402628200513, -344.720684457549, 181.81464273088102, -119.66407982989111, -30.37254135290917, 590.5469284270193, -16.2485792658598, 1.4102566003492376, 454.85230069079427, 402.9011078359618, 152.84405794947787, -64.70731820122809, -413.6489910317939, 55.75608765086577, -317.41231069417404, 178.37092695967203, 304.9874370551992, 349.6075215993334, -17.27138759229419, -14.964305490981591, -550.4734241580579, 327.444594796141, 558.3625686667698, 88.71162597360937, 165.2004153457993, 164.85729590387805, -322.2214088683501, -110.04206602282676, -172.1910790611813, -19.385850668669512, -262.51435175834337, -350.8623550362876, 288.7459518815762, -229.72024445146582, 411.14963564178066, -248.4972040589962, 564.1090037366987, -358.5624031526561, -62.73218352815402, 531.4682535945374, 557.0793343240869, -538.2149658424374, 463.57136752637086, -188.3209549574862, -436.59764245752405, 551.1083345752037, 115.25285630849217, 3.5342901714339656, -417.23331317043863, 173.0013935650677, 475.5733105968124, 421.3022084450967, -509.2140287950447, 407.78308693953437, -532.7117083884099, 289.9702984485969, 306.1592102273955, -487.84425133973986, -173.14201450294615, 363.63149202635446, 448.9198426462503, 144.6484913463067, 447.8968294828391, -312.97697188516327, -418.5541545261572, -112.86342174720804, 422.34959215984685, 493.1444941442896, 302.77422104679715, -42.836384833286, 450.7501602532044, -256.33473426561477, -135.91502262520916, 421.6441011096005, -468.6361653943828, -232.54203256876076, -413.95123121305465, -182.8313678484804, -137.3855874161255, -63.234948771660896, 452.73124306382124, 565.5207987458614, -434.9333399309126, -128.0528727421583, -152.4792968111569, -155.02857336604288, -133.16183926074376, 374.1973666674547, 454.04294671008233, 164.24231899937993, 188.8800066290468]</t>
  </si>
  <si>
    <t>[357.12068509913627, -94.17016722668896, 441.71745630533445, 42.01318082472016, -298.03234888569165, -200.54984680084442, 575.6875143249218, -21.52693703339394, -288.6785807660105, -531.0123479915989, 388.9353489223474, 108.4982465499869, 332.03204752951666, 108.87538665270527, -209.01841280470325, -489.50815769955807, 196.85672141211595, -544.0402238216612, 413.9731685569959, 397.5362507380653, 430.4289614555761, 316.28550388106555, -90.11902196103765, -44.82968757591983, 397.6424588736513, -548.7694162277762, -446.51188757434306, 465.3917662169217, 68.44580827015277, -316.08953598318277, 36.907574177272984, -283.10905325321545, -560.3961389236794, -104.8761480011261, 588.2117909259248, 10.355203066685288, -287.12277476176786, -272.3633458760641, -147.78032801193334, -580.8533741711096, 205.15794646051435, 166.20121760672404, -488.2710164266252, -426.14504489719013, -503.876083294472, 444.40770203255454, -341.9693758377615, 120.7870571628942, 95.7359892262144, -386.0105066885563, 53.575981354296644, 446.4511502303293, -481.55285650216837, -378.2586021977192, 352.65597036350454, -199.41959049450332, -437.7054561677101, 214.88760343829878, 341.14102380437043, 501.7799126497898, 275.65002306116446, 378.86681035027976, 83.99993518834546, 562.5049561715188, -103.49606365449016, -212.43724717653936, -421.57605270815606, -11.965459052930205, -178.25985744346607, -41.7294868589697, 252.82767905570796, 266.506831132664, 50.59234718653342, -306.7779076633386, 191.4464836491542, -362.1859654026225, -390.87308341922375, -262.8875026367489, -237.3441441635552, 435.25758766980783, -249.37150109767416, 143.03792307919744, 557.0434636439417, 231.3499324059083, -44.28227022033278, 543.2419705383235, -567.7044456490855, 477.9229105751971, -147.00531009962856, -490.19397428868655, -41.91932461316117, -465.16934900655144, -413.0051128043366, 69.69240582906217, -333.69682096301756, -480.8436213560676, 581.1637992034707, 14.278555479895497, 52.04926466255532, -22.453295958892554]</t>
  </si>
  <si>
    <t>[-188.8564886031687, -23.499965850270172, -210.94584348412295, 101.32756230020917, 381.68395387650287, -425.52602105235263, 137.91240539806535, 379.4391246816557, -17.163347574919385, -355.17157317572253, 14.845278033224757, 197.69844838226024, -25.825691571384603, 151.07986086192616, -564.5673010156939, -464.2750252953232, 425.91953928828696, 440.4770462505193, 220.97108899047305, 90.45124494722313, -37.74936963129326, -263.5912530421403, 17.784007295803367, 97.08677566275111, 558.4600456181279, -244.26774221702198, 396.4836981086841, -84.74459853312507, -6.898335937847011, -593.3021494068817, 570.3539539073234, 19.755542103171734, 105.25229798868936, -286.3340706758418, 148.01245446077712, -42.802791523647855, -531.670568597998, -34.394399394574684, 57.891479064422995, -141.9258595067827, -418.20460457317625, 493.3772051348728, 540.2864549838549, 354.39608524616824, 435.48855712011033, 320.4206544243132, -151.8474139837095, 195.09111450646773, -172.81035542193155, 339.63733056804386, -455.5255036428049, 544.638119211856, -338.0150116767579, 514.84842214989, -494.16340131137156, -16.39864446630741, 574.6227565215225, -149.7587149627848, -325.88478757040167, 456.5068769980442, 293.3448852607773, -583.8852069707681, -73.54798167280397, 138.9928768669327, 510.6681465678552, 537.9534731191364, 12.600076932623136, -353.329397689762, -194.33461782064947, 252.88065823852799, 176.01123862156157, 191.3934546264296, -256.52639901994456, -240.3930641433347, -188.8249104912041, 404.44834806962615, 397.8042090161407, -217.00120593449333, -481.4132096859534, -347.8401995032886, -443.49339794453914, -317.5818610081748, 362.6969905278501, 18.703306786491492, -491.42120512873464, -235.55689228240266, -271.5954571123717, -218.70579187528006, 404.3168985301644, 35.71498883375336, 521.6424788492747, -588.7882338955748, 418.4994407759749, 148.23346351869677, 504.32870941593774, -211.09667952955587, 56.97150426324588, 225.43149968740317, -522.6148865645573, 107.10472240870415]</t>
  </si>
  <si>
    <t>[-210.8314817563246, -127.73010637244394, -194.13887064374595, -111.36373157898711, 148.4418417171515, 124.70618226790407, -518.5851328242744, 144.10623338224948, 92.9405588871721, -161.1532449906328, 590.4573786451335, 319.94510517553425, -300.3756706503782, -182.1538000491216, 113.38009952364104, 588.1260238250662, 593.9100558055612, 172.2752623673107, 104.77496821827343, -469.19217756583464, 406.91272560236087, -331.662716499667, 363.30715776262446, -546.4264179285516, -50.495508088424174, -446.0292917941527, -126.22695729722427, 54.25133809218129, -198.2579632375987, -206.22842797716183, -410.930541257537, 161.94569577792296, -77.45108316587431, 59.126441411635454, 451.34778407800906, 95.5120824505667, -286.1273503774467, 284.45813265097934, -297.5642328856032, 197.49268265083808, -197.97582545589728, -131.16018747206755, 456.0622830196359, 506.3823094104821, -215.847511257254, -409.85170886239746, -279.0129305769586, 232.24614518400327, -73.06189044551509, -123.09265457035056, -87.96494462726345, -416.5692508862423, 142.5464601149872, -585.2915215583445, -177.26660901847808, 567.5531369837763, 405.12590826756576, 8.741954316823676, 27.668322048552067, -21.69173940502624, -237.739780662969, 2.1236220114234237, -540.6323879015777, -234.7730953507043, -470.70178268534335, -262.26402316191883, -229.89639844089686, -96.32227640142915, 391.4121250153063, -228.5581969867747, 326.07192828574426, -217.004497996133, 170.90161261277464, -223.86445316695452, -237.68536547365292, -118.59724423850606, -534.493619779379, -211.186480334576, -83.765589340021, -420.10359393937074, 436.136374406471, 260.98392359678684, -282.7942968667134, -108.01590888513162, -231.28716133121262, -543.25025708708, -51.95508091615353, -445.457387370397, 388.59003431989174, 45.949092940645066, -431.25304272534106, -36.454725529745986, 419.75242837769053, 422.19889894299115, -567.3030103838972, -59.837751084882875, 501.6340295368219, 114.60255311638716, -238.10499730029085, 369.0557224089688]</t>
  </si>
  <si>
    <t>[79.04208099541209, 173.90388680697595, 317.1899087761482, -100.80492876607019, 532.815538421586, 460.8978283087616, 545.2968403872327, 529.9271523236922, 67.90196878446108, -70.94057693161736, 456.0003279628228, 251.9587509255781, 464.2203660530164, -118.44467773357762, -106.97296651348098, -226.20941606887862, -242.66473472657424, -57.677070022266776, -89.31234486701594, -144.3740141463061, 77.12110973778033, -61.40627845049185, 288.1378002713841, 342.0857338552062, -356.117580862254, 315.4579871776578, 112.75754724902612, -327.3566189825813, 522.4420577254025, -176.3910653127881, 70.39182193284158, 417.43693145789734, 205.44754216652882, 27.220187302069384, -469.2286282323318, -416.0665623859629, -514.917199082327, -494.9480366056004, 419.38874400137826, 296.8782422849016, -209.48685736458174, 143.39112992080132, -238.73493692945112, -216.14968495252154, 114.12144302043032, 241.59712473669612, -31.73295687039323, 581.4753863197997, 431.9897554701574, -496.5357042745664, 418.6893009164453, -340.9924222828414, -589.2642737811263, -460.8759674295873, 30.810409033870684, -367.5015062318281, -182.2249514141545, 331.7246116599502, 429.70553688026916, 87.43838752722387, -149.90786650122413, 313.88519394037826, 594.6187803800213, 551.6575675506823, -594.6861348247453, -541.7034894857741, -199.10143504586955, -294.64577341930715, 497.2181565538196, -234.06381114654926, 152.74520533932053, -173.36398719540142, -268.1295529665199, -27.110101876067663, 396.2206757654336, -174.47656091356274, -337.6219732260331, 515.4497233502908, -52.75916566594077, 331.58482671437224, 332.50882193815977, 43.516759840162024, 61.41339772291695, 280.43736033572065, 366.9765723220098, 211.92395457036423, -591.4226656261161, 408.9713653818854, 493.6984767879126, -176.51636340993127, -452.16980296173296, -435.1880454482071, -339.76701464643475, 173.3752527685465, -467.0449105376364, 510.5309376736031, -383.77140955862245, 287.81685272292606, -155.28187638274693, 473.197763620301]</t>
  </si>
  <si>
    <t>[245.05507910633276, -306.5370133073359, -581.852788982374, -42.054673314363775, 256.0434572946986, 385.8329815206242, 124.46711135026648, -570.4607982311189, 425.0667511907595, 199.4081949110127, 436.58792262182794, -242.00744647915502, 371.6724114140714, -440.97052685334893, -163.47085183453123, -114.75749845884671, -282.1594182875861, 375.3628095601285, 260.86524028269906, 546.8824578221654, -183.68358881623914, -560.6604014648399, -336.12904927394, -293.8656708267152, -182.2388365363823, -212.58461868365904, -175.9360919596659, 137.3997380153161, -568.5220268854264, -247.03647944353057, -374.8567507990486, -37.74322530201534, 246.5126075118898, -348.35380736968096, -361.2784862974332, -348.3082188140325, -172.87043762884454, 528.3337719762876, 565.8917869479619, -80.82497055372886, 96.46178865614056, -329.41731236219834, -578.4714934102199, -137.49939861784793, -223.70595465916247, -425.6238934596878, 136.05358411685052, 163.19938864498596, 296.26932333661733, -81.64632180605638, 48.9027712615183, 52.44612192019658, 240.46747695572267, 322.9771371185526, -148.73835366820273, 470.67627454862713, -562.004173897321, -126.4818163160639, 449.66501710691483, 190.18229973758397, 10.134920021522918, -280.09519539278034, -358.83641297551077, 119.8486085880597, -213.697513785667, -466.49534278088515, 553.0537396126856, -177.31462430777896, -348.353130489232, -218.4684312399727, -87.84867561010869, -385.0480932199527, -262.0426900132298, -235.4142310859655, -252.2947240824825, 267.20502379088066, 200.81790222056932, 275.8603039084016, -409.21470986038355, 463.7486476459056, 202.8733206678624, 231.37763794550625, -331.2041271740696, 493.07467199189426, -479.09434965009063, -167.33374563081193, -319.819528242892, -317.3051338257564, -460.90736693076013, -391.276049239207, -122.74756210615102, -214.62448321758959, 347.9128009216444, 199.46028678597068, -87.1055167276909, 240.4847183924598, 431.3892617528138, 157.78437950817425, 322.1082909775913, -471.97343119505194]</t>
  </si>
  <si>
    <t>[0.9629037947903656, 533.4156038644336, 530.9361710027467, -396.6395316594365, 365.53627122088864, -253.6126038625168, -484.93039497506714, 8.34996613301204, 11.380591776787297, 66.20438825525774, 425.28833336930387, 505.6323473358976, 399.8147205714767, 432.2045891593736, -473.0242469819993, 110.65040014735033, -161.7348024020491, -194.8327258107597, -470.4139240156735, 190.79280275257915, 297.50462774096565, -369.774657138837, -486.52295319369665, 411.8906415347661, 94.845283018787, 416.57654876037486, 222.14324768281037, -111.65924572101754, 473.57500395886564, -423.7258773444062, 127.42518050632536, 448.3994033639133, -116.83839498791573, -544.2522543451379, 225.09433166583634, 250.69410370119311, 410.55398237123575, -121.92003090205569, -51.83759072634721, 567.8365334921707, 399.97683707293567, -278.9242366935648, 318.7067630371159, 221.67724834152574, -395.18651550622525, 556.4737269528325, 405.2650475183539, -86.70453569232205, -556.6471736713868, -448.74341479144596, 1.5459946803376223, -293.7244252392846, 274.4568626843706, -228.31407767746785, -43.578368994872584, -224.5585574144562, -578.4427404942378, 368.8966139052524, 93.0849705052451, -523.2388425139148, 547.7615422058184, 544.8402616663259, -424.80691405367406, -583.061529574897, -381.4083178371914, 364.6773164134026, -407.16422347990476, 322.43081365114364, -100.15750995831462, 371.81514966773693, -272.24978754881107, -451.58455023791845, 312.0072200691127, 400.69046511322273, -567.475147109052, -230.9380438816182, 62.40610473888258, -409.43868939409913, 513.0803563147972, 551.6739337754965, 457.5867592328656, 579.5264374361924, -38.53591763383346, 496.0016873576328, -17.258608345046365, 313.0192512045926, -130.5130976226218, 463.5092308857941, -280.0989730963281, -471.2369397457026, 177.5403432178516, -581.0934073124989, 416.44481631461224, -256.54480069299325, 495.74927049675824, 375.51989371953874, -583.9109976233514, 295.97684901033904, -213.19559982437633, -174.21146374039083]</t>
  </si>
  <si>
    <t>[-259.9918813334295, 68.09102324090817, -505.4660098738029, 183.39437540574548, 580.5335832232497, -78.60995299811594, -150.4118282438762, 385.6336854428676, 20.99733010106058, -528.1443439530037, 398.3179919592893, -450.45779477596176, -252.46569998865888, 83.19798950565946, 556.3244905910094, -560.391463252593, -157.8183826363771, 273.0165902161104, -460.585877738712, 408.46832460419785, -305.2102755079004, 567.7408764496516, -410.80614788911754, -453.37647028976033, -445.5816788751899, 82.78169257384003, -433.42680144789375, 428.47253123544874, -23.539657896222288, 1.2637108199757126, 57.66250608499822, -209.39777456041946, -120.8304971859376, 58.76783355865293, -563.8616468960105, 32.92320168943635, 376.75294521656963, -93.17279576276742, 253.0294646833888, -523.9262521343188, 501.65280136226426, 185.768305657057, 439.23689108912134, -112.45816645703871, -451.55494494409265, -139.89374594423705, 2.2747257929654285, 578.7978002670393, -469.99399070107756, -390.88233203731085, 57.59323619104249, -277.51034878320445, -592.1429160627965, 41.08153123776788, -190.25031019782986, 4.076368742565272, -301.58529995247136, -331.4195200793329, 57.12993359545206, -225.53195273554195, -301.3829777345138, -454.6395661284637, -499.4125769635869, 156.1423874535288, 304.4002402498848, 107.02681344722095, -310.58103445537506, 17.158017697969058, -451.2576835205281, -571.4034794874644, 147.0866384411471, -497.1035269149686, -19.639720825779936, 541.8599025365263, 489.32533766480753, 95.59276144713128, -42.26594064848866, -337.63479309681816, 595.44237135411, -575.1149396173405, -378.5731790210984, 574.0013309125268, 41.81172755712805, -143.69567681586545, -181.33838402444957, -450.64071166831025, 282.73124028353, 266.32686150814646, -238.36733057131843, 471.1226665034852, -57.99407993414725, 503.9102156895804, -546.6886817021566, -493.5354851829447, 426.38175307354004, 235.29784678132953, -528.0180649602904, -217.31931629576547, 552.3966974493865, -56.016055389948974]</t>
  </si>
  <si>
    <t>[135.43304145759856, 400.204268290438, 560.5733928336219, -0.11089472928909644, -439.38654143903904, -538.0268623922736, -101.07094139078686, -436.2606758816825, 170.7214624798136, -104.15073266822667, -515.3848492025178, 521.755173618468, -436.7070515028921, -371.77052120682794, -234.0753841742229, 404.48542809788296, -264.71558321528624, -69.33156230856783, -413.062367987939, -352.10379491197654, -64.9161599801059, 503.3034095135703, 412.86567346371515, -586.623469296447, -304.83606969041983, -102.51294841565098, -424.6435987508792, -114.14434380885163, -433.93635136669417, 557.5152172593858, 397.2645366253111, 383.47736402335687, 138.52032664285517, 309.9231141192157, 581.7922364788391, 2.6774145767253312, -109.61959355433449, 478.863189044543, 522.9020852016837, 490.93524567609455, -408.71163105336274, 582.9624433102537, 485.86972854129584, -298.4536309667235, -429.0757986141736, -245.39255272197744, 387.3890600970196, 515.940747369789, 26.22495490251786, -30.575455180696324, 492.4654572054715, 194.75435831478228, -454.8479329287675, 155.89766682832658, 94.24029727758496, 238.22061250831828, -309.26460061294165, 164.0937307961968, 256.0977621146806, -368.38861732608194, 43.35712980897056, 378.4780626560909, -459.7909889654239, -431.18350554593286, 246.96662675830873, 274.8468791593466, 268.8082624064565, 181.91976644141033, 432.7672615848081, -252.82123828954667, -48.57744433063026, 359.0720366264123, 382.56459363501756, 36.235531283122846, -124.89460748216727, 60.617429337970094, -536.6082907850008, -466.66945438631467, -49.3290552184126, 192.90739089605816, -515.6394265962242, 271.7310339549576, 520.619871199294, -163.40846391271168, -256.8199902970984, 216.00551259832565, -338.3872329389011, 114.46112887996286, -454.1982993778278, 416.6170173694237, 386.78320369871733, -175.05186597581644, -405.23484899273785, 196.38434508703108, 288.76767756131505, 39.65699895520492, 144.69218684642092, 481.13166339151303, -408.86174035948903, 493.66474303534886]</t>
  </si>
  <si>
    <t>[492.05185884772914, 521.3332049606373, -229.63355589208882, 143.59801638586282, 216.68828537412185, 97.98394253996497, 462.51705384569897, -177.14718176655603, 177.57092435485967, -400.2623497271738, 501.32080579653825, -542.1393769065317, -567.252378697329, 200.49900715988764, -281.614817737484, -108.43246489436875, 462.8317088794974, 190.07221511189323, -70.31223718186291, 332.68538439714087, -418.41557462975567, -194.7450311729836, -518.3843577548375, 84.0362623155003, 457.49359958529993, 128.5281408023414, -358.4735892835813, -63.96425772760367, -263.3084990113264, -198.5855548152213, -68.29729072667378, 490.47269606302484, 542.5883930880564, 29.8369050632475, -297.5608201096144, -339.5122629882683, 290.24560923182645, 436.0953507222105, -539.2913853739018, 42.06611123756213, 191.52897980116614, -248.8299697617722, 567.2170144070245, -388.2479428598647, -524.5661011062175, 357.51563463922673, 514.3962140115348, -337.0294366390262, 414.9863538662272, -425.6362792225114, -157.98892288471026, -488.5878432829421, 13.670560138106632, 206.12763484478825, -65.73533571458054, -246.15319231186152, -575.0915818944044, -355.59690137746765, -414.4711041630125, -299.68482275828285, 366.83347542485535, 56.75223781481275, -77.25408025023388, 361.5462825712899, -409.44376446328437, 62.02117333045183, 267.7188244661932, -287.47868177325313, 116.95815366348957, -558.7788179911868, 186.93231825657531, -195.69312655100134, 190.91700534541627, -128.48464515714005, -544.6212002701968, 422.6579607197896, -125.68951117841125, 79.59466350978084, 487.2345198389583, 409.0643269615501, 112.29107837887794, -471.0830506914172, 398.39079254599386, 104.92942812202422, 43.94024304666667, -19.373354734330796, -542.7680108400227, 53.66187326906196, 111.79690228071192, 265.19364134507003, -321.82385944358225, 229.41515846496378, 329.63343314454033, -276.8743818683465, -12.408960784809238, -60.60728770301585, 472.8341174263543, 545.5959379219938, 418.0069071091804, -115.73382598679822]</t>
  </si>
  <si>
    <t>[403.4750014386259, 473.21358774869924, -189.79178023801055, 192.30100713071627, 323.8573683375537, -247.8440882755193, 172.38725982687566, -519.8535676110093, 421.07088973863017, -456.492878393597, 119.74986931501508, -486.79799149603485, -246.09702292205634, -116.17591203231993, 340.38192468661714, -293.64159829558474, 5.7407592317397516, 417.2846492385707, 265.1390754135911, 309.955287541795, 194.5336269160441, -42.90186350507052, 78.4700683343745, -506.1016453907412, -77.66237482273583, 403.5135084865292, -171.86188315321724, -150.35932643137323, -590.1101596109786, -106.36728515539824, 34.432109881998684, 480.6080988192125, -173.42240331706122, 163.6220440893926, 128.1446163178381, 424.11299691603904, -400.7876248155102, -336.35621245268663, 228.45058641937516, 32.556355677731645, 56.004089511089475, 345.092469004215, 248.17856589439245, 280.61802840491475, -407.16701235143427, 192.21887335858412, -478.6871688946439, 219.43095409688675, 422.7222487568012, 14.646678027326677, 284.2349673133491, 515.1062124187732, 92.3083015988676, 418.28487371868005, 390.92562076233986, 441.2994230434667, -202.0097022961734, 400.49857493324686, -455.88273773230986, -214.2420425819694, 279.338743913252, 405.44416381402334, -341.43710499111523, 73.67861108366085, 525.8519339235769, -86.22817823112541, -61.52598840213592, 359.73087677343716, 152.4773717651613, 49.52936506583849, 33.072347306941595, 38.92767167085881, -132.64047635864355, -442.10841079483964, 119.67726450713528, -577.824755160435, 375.3670763758164, 29.307515065265072, -49.53145428306769, -281.62859337531154, 340.09499146023757, -463.68715148770286, 527.1751006493135, 334.84398527862, 202.1175521665904, 60.65379554824465, -532.3072897259783, -120.47940477725356, 493.99696987898693, 100.7993236514695, -228.19902884129107, -157.18467762456905, 563.0696947234775, 103.68745578715891, 215.23169572916126, -500.58740954221594, -14.155716315718488, 146.0556970996752, 334.8268494998413, -215.28155938464354]</t>
  </si>
  <si>
    <t>[431.5389018551103, -477.37664732204655, 495.45584427901076, -171.52692446859945, -364.0054502698444, 200.1509647669346, 278.509334615988, 35.36381521731596, 224.35856362646652, -397.28536210464335, -326.5299248553369, -441.29823107712974, 190.0846863285994, 320.5840688784722, 140.1456944529076, -150.82979406662554, -401.8528203961827, 590.2494294516547, 220.64954750293427, -429.55279609854534, -158.80124637141114, -109.9490846743561, 183.4263317674582, 135.2829228215692, 391.10943120499377, -594.1426895800709, 458.9645626991593, -498.5044893555876, -215.66467156963316, -206.37660194612323, -519.9111877357188, 321.30850470921246, -533.5076653262332, -531.8275934920433, -586.3937681630567, -549.1772492967115, -221.8414612957933, -308.0273553566558, -452.3956188734403, -62.43068383273104, -54.92872901074176, -52.88850675637885, 277.0408186985551, -532.7064409219423, 156.22074524740555, -396.1378428035267, -60.03681003591112, -176.8856491051535, 580.7823329027561, -331.9931974774756, -508.1759018266468, -235.00071898752026, -344.7267768687823, 338.4054211521, 275.67439411577675, -498.0666146739669, 408.090817188291, 481.65649896714723, 474.25025119718794, 162.27935362653992, 466.8036220846214, -438.55108088988754, -76.12949487538246, 60.46050199063383, -260.9580176846819, -172.95649897477756, -323.67705587078063, 240.3012306052124, -349.2789181847738, 411.03813425637827, -138.83680246994166, -561.667078215229, -16.11501045291888, 348.568415470547, -0.894993340036437, 371.0491104388214, -503.7068668294838, 283.55646549303077, 592.0886190377213, -561.1748883290721, -419.7682669382681, 371.73431746353924, -173.97428599591504, -235.32886465484214, -247.1508176118128, -440.11752954460445, -84.84958585947628, -123.86628424713768, 286.58760854629975, -578.3845889884489, 269.88368093177263, -159.2046005957519, -223.0881174055695, -535.1879780602662, -162.4401830637062, 364.4156245119817, 543.6202198436046, 434.9907315665519, -513.0569189853575, 34.93701479273303]</t>
  </si>
  <si>
    <t>[-34.26786590328558, -73.23437112253568, 435.5487869384489, 511.22363840831804, -379.96541254259944, 158.7651064413293, 234.29564191355973, 56.136249027973385, -594.9126470376872, -199.3220798469883, -175.63143242692686, -66.5832770500337, 427.41663470968, 316.3342568411263, -146.42489879868947, -177.0141684292027, 405.9463675886869, 146.49245603733834, -583.323365010713, 389.06920461435317, 521.4760296110355, -150.56924322170207, 512.8494259313383, -586.9946613699258, -491.9294737672429, -378.69011511412265, -127.85065795271662, 176.77615767635987, 40.5385195177516, -575.8118428764635, 350.637289923897, 416.84101719715136, 206.95588094288976, -93.13587780477992, 253.54743652719696, -352.44920739212745, -561.8097247019119, 313.0464551202589, 232.9105331307384, -474.6657522580195, -511.79800883074995, -406.0401867245187, -15.615897216926564, -82.44250989813887, -428.322411521593, -437.6571629075691, -337.6459669547336, 127.84727602728013, -114.68372642581836, -284.9133831753982, -106.13355666411324, -371.6763869504617, -172.0569969674438, -160.88620603236842, 39.53458132596221, 217.5758143371289, 11.573188197120961, 542.1003461465041, -379.467488322082, 386.96836445455483, -490.4452253551288, -577.4583974400315, -21.17113067702449, -142.56376173456678, 377.70040361754036, 269.1549726670019, 416.7708216051089, -100.6300372327386, 525.6715406109904, -476.5403343822397, -300.8746893668841, 201.95937449107933, -203.23011715146663, -500.6474148437256, 404.1873008732641, 562.5322308129274, -505.15233167856485, 211.5685093590288, 53.38549487480601, 436.82950315035123, 235.96611668876577, -311.79945948509805, 362.86786976775585, -199.587562683386, -27.10732550613543, 238.80328967774753, 442.7489563626208, 461.273248611557, 58.02852886824185, 503.31501020490515, -30.54090114897436, -213.37979121552752, 95.80694285379647, -97.72192181607474, -286.1558204679791, -230.66281480257547, -197.83091282585107, -232.24554987185292, -386.58137487161645, -375.2846501864013]</t>
  </si>
  <si>
    <t>[-510.0045842908439, 483.8126187928665, 139.9914850111694, -365.1244739834131, 88.27692823418609, 427.3434468635752, -355.00693740121613, 106.73619236045027, -36.476625494358196, -290.09537155386823, -518.5703593098777, -15.730540630469882, -357.10590040769614, -187.7551170672689, 490.6869990829293, 297.9430586379126, -193.6669413298558, 402.93573030916076, 401.392451793013, 173.32940912447472, 527.6476434551021, -527.5120282072645, -147.05348204919494, -439.7929017727643, 233.2801153615573, -272.52791142224885, -418.3254748438061, -70.10240486488819, 154.18768965571533, 332.93844182036884, 496.09667881351334, -310.5697541764139, -275.49253470249346, -284.5430395376237, -115.31848352425153, -569.968589986496, -526.1433477676738, 360.6646586431491, -212.33087582874435, 542.5552606956879, 320.8935558281298, -195.52687860066663, -86.40374869245287, -85.55039832738483, -565.4587682190908, 176.29058055356833, 461.02698657865704, 240.40958854754018, 460.84858398476973, 210.3301704888058, -84.92724931077042, 304.212207569946, -452.0304924953491, -539.486616877988, 271.83014484255136, -72.58856242327772, 58.85103362372864, -495.8452257839333, 197.88727339118597, 239.571947347564, -334.7823754254044, -282.65868744608713, -24.33685496933861, 473.8380369973372, -383.1656433297704, -379.53965172307124, 195.18135628002992, 101.77226078904673, -94.28820747958531, -217.22480658019435, 244.2059462997061, 266.0997641100718, 371.08712266208414, -581.1175183354399, 136.8632825405855, 85.46174679312679, -307.1717013494909, 489.52584483668255, -100.14484025568338, -445.0461345807994, 135.04792091189597, -203.64503904107804, -574.4121703754541, 206.2952771136378, -30.55262968936279, 295.64493431753743, -356.83017735670455, 406.61422340683094, 423.8845419948831, -470.0066625026334, 72.31423892291008, -572.2572750048821, 523.1997172395388, -536.5032044356889, -191.11012169824505, -406.1012843466706, -472.44291909338915, -334.9874319581509, -19.032486698851503, 537.6807799924095]</t>
  </si>
  <si>
    <t>[178.58777080706298, 577.1773125860152, -405.4339169697207, 128.99594301464117, 205.249890426921, 218.99218318600083, 275.20225440302306, 540.4453789843157, -436.92915939264964, 337.63159012941094, -24.730985298665527, -344.33988060857644, 47.13491830482416, 145.13466712266288, -273.1782544975578, -481.04400673271147, 302.3224449428323, -216.73247141514628, 468.01378307408174, -223.78661650621117, 87.83787299318645, -196.00713394662284, 133.85407698197756, 178.8549724206684, -554.8341762754471, 397.496208505868, 18.782315614018117, 497.4880488035202, -317.05410560523495, -498.81294390065847, 131.50753474794178, 521.0834258406948, -539.6997097813047, -165.2102540758124, 381.76982282797906, 398.83594485975914, 114.52904776793483, -311.8176221397969, 553.1882161289398, 176.06464902493218, 337.27974508353134, 311.65114087550546, -299.08659057462506, -98.70231092281323, -57.77057461588826, -12.866311760299181, 520.0383644408452, -596.4350142586094, 11.368546910628924, 565.3372593089587, 96.03232434940976, -389.6537648238795, -397.4531754920193, 502.8058412988552, -272.5598486948554, 10.567287584084815, -252.35961989607455, 110.0115045982372, -367.8450403171361, 397.408705731524, -86.62102411180224, -64.36260372413625, 283.8923066527626, 481.8985150094906, 206.0891357053121, 64.27055617275533, -64.31532771299507, 579.4848878857952, -336.79585396816816, -83.83634964102029, 272.48610378491816, -484.65384234772273, 506.21899461127475, -229.64301032070966, 326.77770693763676, -256.0134818375894, -505.3640739190972, -217.31671537614133, 180.6100081929022, 207.3180020689565, -200.0987488378561, -260.34549060489616, 338.8030428554738, -511.6879189865491, -355.6810705958059, 320.1656874953124, -193.06254463103278, 82.29227611623543, 47.42590137933435, 146.30613981819792, -553.8656802143964, -154.5825596271093, -22.955888112818513, -151.8292062260063, 590.1065110504716, 263.8546215189275, -317.6141785865304, -331.66581240218176, -124.56382893867989, 203.3247838950274]</t>
  </si>
  <si>
    <t>[33.25839735803549, 277.9607372322254, -191.56543920398562, -247.84826887002802, -406.9503385768678, 593.6918594762064, -12.316580298947379, 460.0603435595725, 273.5706734310322, -2.1978479671026254, 393.9367929578693, 424.9442656140663, -163.2056600104424, 378.0717627626601, 234.04246026352155, 409.8345220155397, -432.29310539422164, -249.80219637754942, 318.72736226084373, -187.117887132203, 355.2885967465715, 578.7273613716973, 287.71679719726876, -71.09912403256855, 255.95379215723653, 594.7127727427273, -595.8554026032687, 409.07309302049305, -360.18576342053336, 534.1304801819347, -275.7303663844856, 508.1651430736273, -524.4659637155238, 233.14221187117573, 455.16948937196213, -515.9298874989404, -513.8718171694933, -220.93063062033832, 333.6030525569695, 329.0662266342182, 416.64703397996857, -202.87781243963815, 233.8337740509763, 502.8273541790292, 214.21451112650576, 276.8500844946884, 493.4815936578155, -581.142803667404, 252.0189986082008, 459.6774281586549, 187.6099184483035, -410.0063275930873, 238.6071657707527, -178.09222369367367, -469.0518039272736, 237.48095893638418, -247.8099935234853, 345.8908205059669, 84.42649479843503, 484.1774155574022, 340.2299407023642, 62.55188856034968, 416.5315902207856, -82.35059984614261, 250.39123624902996, 557.1857595525956, -38.472205261243694, 109.67186048362325, -441.25401958874835, 41.43273767292154, 96.9450039899761, 351.89425360775283, 182.61357382467625, -180.13457222391082, 341.01885992234617, -277.76906058770504, 294.68160851286854, -192.95290058202824, 81.86903390545976, 265.71308678059273, 423.7759893033162, -97.39681713376953, -462.7387595545271, 510.1199417402156, 16.894906531548457, 315.60626040504883, -99.97535721780724, -226.94063453202153, 55.295162149525595, -480.111360663441, -380.28010664245414, 424.9958767953737, 28.100926358686685, -10.273833299625785, -425.6176402748868, -73.84195978065893, -188.09532708332716, -389.01992094943967, 371.49194213157864, -24.152147195091477]</t>
  </si>
  <si>
    <t>[195.38263881310635, 278.3641344768907, -45.530139268615216, -332.1059848054598, -349.13707588070156, 529.1233502679631, -156.2156102276105, 550.779649624967, 111.1204541404401, -535.6976155955088, 417.57334448621816, 298.8013687030824, -525.4537146440327, 255.1050579717287, -243.68901621526044, -448.00883778242155, 245.1146395268361, 311.0639019645982, 543.9959587625582, 39.65733902211471, 410.57882432495666, -128.85140065051465, -540.4983866881597, 465.1277859925043, 252.6283330435181, -213.80063765825196, 483.7463967647578, 401.5523964454362, -269.6337560380744, 338.7402300154798, -155.55067559490155, 308.3829537019923, 497.9252892619812, 477.18166354466484, -102.46654498974027, -327.99549719583916, -489.1874328306515, -307.56926456868047, 240.38813193469682, -498.3904524993418, -180.13703195920635, 47.798865184782834, 349.30956830282287, 222.68482272043613, -243.29155259647155, 262.143479810082, -423.87504665600864, 245.27264533072224, -219.95119485417828, -150.06148029423812, 35.98300226762153, -260.6274126540978, -440.0352728736855, -553.4673611391545, -257.8407111998307, -415.4956303084923, 533.5047821293712, 16.291737988427027, 456.7570862321028, 220.0821783810233, -305.02660716818576, 453.08896457072876, 90.73801417280978, 355.91680385230853, -91.15608383702211, -216.08888412293192, 179.24555234599137, -87.96210575539416, -574.2408659167475, -223.0888849676984, -135.22942661974108, 532.7402365661786, 237.57736981784558, -73.16489876665055, -198.9301259772619, 205.36545466214875, 370.61574960904557, -110.43468017212857, -274.54726812698703, -124.71336682489446, 64.22117270242511, 256.6547525060836, -284.47863395112466, -485.2086887635528, -60.63872488600696, 378.398891017195, -373.5649043761, 583.20032572916, 71.28912481812209, 324.1940766053863, 48.37016572492851, 420.5729843848796, -566.8955457809203, 21.25210788267783, -473.8279976931166, -65.76065779889196, -59.61319195778391, 355.56862298849103, -213.7375712877902, 553.18075812884]</t>
  </si>
  <si>
    <t>[-396.1183424142055, -149.9182689617027, -568.8573610877369, -62.393485543788586, 145.42651174065443, -565.3959527644486, 192.68016544895355, 401.842940706209, 478.81281410359327, -104.50337529334399, 101.28144161471428, -386.7939927770882, 342.37814215837034, -102.21050302083017, -471.6020911900576, 320.3572475947211, 537.6438977973323, -358.20188324691134, 285.560194710641, -486.526799469166, 412.64676363564115, 42.03762696810366, 22.525723493783712, 555.9881708125865, -416.497139521806, -398.5299490364615, 406.16975628972284, -560.3979632180362, -344.7827992301074, -55.93750489089012, -49.818257072814504, 583.7258448759459, 531.5571797687815, 405.6621101524325, -147.30815265528867, 574.7869929611217, 415.1974294172932, -105.01700814247923, 277.9847475285924, -40.083935143052365, -41.06190693110519, 514.0420271841651, -216.4166039336878, 499.3388207255597, 567.3989759846272, 240.98044253015934, -139.49810292873386, 473.78795097695667, -43.133835877812835, 71.60502240053823, -152.61193518688975, -490.2137825471394, 472.98248593677044, 122.94081458299286, -366.48086703559187, 3.009131530867255, -250.02143781191918, -527.3095631419952, -399.863309635662, -565.9919607255205, -530.7093856097439, 244.50013908616282, 204.13587829191414, -209.51141659680297, -407.82159750930845, -231.54481043735888, -248.38915428202563, 486.7714693696911, 440.59710159657686, 490.2649840689664, 128.60902399721888, 290.6957377015298, -165.13758067837006, 366.37232269408076, -527.5688381122868, 511.98949647173623, -261.99837558775215, 403.05865828342246, 291.8319200672295, 568.113172838642, 161.59197065700735, -222.23732442488844, -239.14038111882462, -442.4097829880496, 35.89020615470393, 495.762098842255, -355.7503483394922, 43.50897938315949, 55.54771097438749, -463.5588982202, -425.8014583125172, -391.2976400212673, 297.9953187733182, -67.30317415434301, 13.695329319873688, -316.9335887569052, 335.01096913045666, 593.6253801611481, -410.56336901123035, 352.22551208654494]</t>
  </si>
  <si>
    <t>[352.0437859063098, -189.0936225184887, 293.23133305870624, -94.10181482901373, 446.0882628121139, 50.750855078504785, 474.83782599267187, -440.1883271356427, 156.33387485011016, -171.8962682591198, 537.2263737116194, 558.3165644185763, -526.8820409367188, 485.0790486088072, 188.45610285958367, -137.50640864305666, 156.05130984767916, -541.2982741070415, -170.9379093707412, 306.8364827981502, 40.38159606418723, -537.7073660883456, -381.343838304147, -45.95056372476262, -300.01326674747764, -205.40550563664564, -373.79853488443547, -14.27407168670012, 387.72684420867654, -140.26051664559358, 384.8727145224622, -58.802615267433, -266.4764749431727, -130.4906285032847, 97.19560929098647, 286.28945235185967, -144.92005340792426, -400.311444374644, 522.8961563855522, 459.6374261843011, -332.635292526859, -145.4165524442856, -96.50019179977129, 554.1366680664021, -45.571210699090955, 360.76607996945415, 524.1432596607525, -303.35469471126453, -102.18803382358672, -308.4403896257941, 339.6340835777335, 88.2974502712794, -87.41806265629829, -592.274960686471, -482.580750502343, -244.92143359824175, -186.98524815349958, -450.16430110647474, -80.52065269594618, 162.11955359729453, -546.136865688365, -269.96953172745424, 162.88033713838797, -230.25917367644, 408.9363275233827, -307.43791341356626, 11.369299369598169, -299.43520197449163, -334.8491843627948, -315.840290459529, 513.0733855242665, -505.4641508286433, -151.14908928799343, 471.2041060881764, -384.5232766494035, 32.02221054827659, 582.9126990951798, 37.35588926460698, -145.1045916310197, -241.24452915301492, 65.30902202286809, -165.5262112480432, -502.16273712124314, -415.8019876288717, -177.59156031332378, -432.105571009097, -183.087353846351, 445.49736243199345, 208.502185768735, 252.42675581712768, -541.924754511823, -210.91091108341394, 111.30315414371194, -488.6679939314584, -266.4532678233019, 556.2732701001405, 46.992592302225674, -430.15293066435095, -38.71709846388717, -246.03980581474264]</t>
  </si>
  <si>
    <t>[331.9206209570825, -448.32268527786624, -364.1986519776305, 334.9351012096089, -317.1414092932921, -350.06706414203813, -335.54636527594425, -122.29822232229702, -179.7708338467899, -312.91161676285367, -69.64859469027148, -81.35717124842806, -508.4470900149451, 85.96646289160381, 264.16769712038035, 266.9099657008548, -486.41400631066006, -214.0761538499202, 326.38221063789774, 66.9149561927854, 303.31693476615607, -176.93784689006998, 151.18269297152165, 529.203867346035, 163.57895850077827, -152.27012041424234, 128.90083205484532, 355.22707758288743, 482.443559398145, 529.4164187803159, -442.02354029651167, -219.53133593389148, 137.74503449012713, 222.75032842285918, 440.8536728648716, 344.6454171159537, -75.69369566825635, 447.6454325872625, -349.4609910832781, -111.77118616437286, -319.234110961966, -24.114334237565636, 591.2888803980161, 87.9237056547835, -189.25845121314345, -134.34745347328717, -144.80104404084446, -385.8180759476717, 591.1747774000396, 119.45054449318697, -196.9879331412587, 234.02978800200424, 510.13454217116373, 86.0957982940379, 190.2799850464596, 550.40320474384, -70.25133391142607, 562.9602424552885, -154.5528466448426, -585.6157397205075, 562.9543804340973, 483.6267401230396, 147.91363578186483, -572.3148928579252, 533.5595056030867, 422.7428449876024, -541.9961774445959, 533.7532974052577, 347.8078818813305, 399.52832975581634, 533.0862191117179, 419.70133786662126, -16.597208895127892, -379.52541545610705, 21.314249112399047, 527.0111071522942, 259.2372842542302, 505.3510330361484, 500.675922307939, -113.15386449041698, 446.23409735137164, 122.01289178914973, -540.0219550567591, -533.2739753348765, -201.81467212899202, -365.64624634648874, 559.3804004952539, -107.97426200238061, -48.80268897887943, -451.2739192785154, 336.16686097540133, 255.09472593620183, -461.4454915894883, 343.533776338305, -205.16800129794433, 488.00373193676865, 101.00163625689015, -462.69433983772143, -178.61595781636058, -491.4590124050412]</t>
  </si>
  <si>
    <t>[361.939397455562, -139.9652547463421, 273.66696502349924, -222.98691750359848, 226.03668283899933, -13.661420173544524, 415.0713462670464, 470.5789490188441, -204.08275339797896, 137.98861743756277, 216.7164873114815, -213.49710732701132, -274.17016391951853, -17.860334692917352, -286.2517099054008, 355.854655112849, -348.2844289331473, -98.24430061005157, 365.5728139563815, 218.76349553685748, 518.5872097619821, 279.05596032973915, 224.8564106223176, 198.2884446128887, 174.97156527661855, 446.5434299479793, -42.61160012505429, -342.7178324944036, 584.854640775532, -117.00594198147236, -365.51771075734825, 557.4998356229981, -364.3846414288448, -248.44065491545948, 346.76677718942176, -352.027811506933, 457.12231400228063, -363.49275944418054, 10.296800004030274, -434.1031186155881, -24.9039847926475, 162.07637532188724, -10.585955077186535, 561.471740790283, -425.8399204123377, -476.7497279264837, 489.27845565930505, -217.40312001517574, -574.2012477764193, -594.0168784695768, -577.2926916660233, -203.7755832310225, 276.54597034153835, -573.1563202238003, 230.34470572201735, 181.63160780007027, 65.84656257291654, -308.68608136337616, 486.01828849656346, 176.64553579699714, 70.753680818685, -207.43653070786985, 438.4273823965397, -121.5652978155147, 176.87393565219338, 487.28358504172627, 385.31965031996043, 546.9048545691355, 61.55334383707535, -54.5139862883359, 299.1815830295806, 60.977554232856, -359.3639374063952, 577.3765778855004, 420.91699662931507, -540.3894828131662, 148.9673698563948, -273.25490738546114, -17.896043158572596, 204.40547889668872, 284.00125231768016, -507.0451036712442, -496.20481208940896, -498.3416287955906, -470.45309647778436, -11.901879863690752, 114.08113607699619, 322.06483681623894, 205.75745436524886, -149.37292961139343, -87.02964727874335, 516.1378903937864, -517.3064967211875, -131.69920878072242, -263.0359626712499, -549.2973564560265, -360.17359524498556, 181.50005224372666, 416.60862061969857, 592.4950359209636]</t>
  </si>
  <si>
    <t>[349.41293894410404, -172.37433823612034, -30.600025116461154, -215.37594559398, 407.7866785077259, 441.34962082588464, -313.26923234687365, 188.3587278926164, -67.03812934348822, -461.68410185042796, 457.38165116855527, 58.326243170884304, -419.47338689848664, 8.984371720877808, -192.81488089695415, -379.9245866947844, -157.31879963042493, 121.64420725615062, -550.0224855089535, -481.9171374015796, -196.2370013115287, -147.48452767832495, -409.50973112084534, -484.5983820260713, -389.83433530704247, -71.8288101377151, -412.33795833570224, 126.40277113589066, -267.45851267757314, -474.3926787601678, 585.5946675021169, -219.54164015694727, -169.295630161757, 226.0193625923069, 543.8281639190253, 594.1442599287986, 468.95101803038693, 256.95769139388113, 154.9914799857136, -271.2768057183192, 88.80629786490697, 521.1976841633049, 507.09629319197876, 344.46695101325105, 305.8244509714072, -581.9334986933995, -418.05984854609505, -260.01100999915894, 429.06497984981826, 425.02186227249933, -313.2660924044904, -148.2557747435714, 182.63526045861383, 253.72646473310766, 139.90925929642938, -165.66834693257945, -85.60833375396281, -400.8560814795458, 465.680104700375, 594.4666155204739, -403.8635973994451, -59.499236886791095, -254.28089910237097, 422.0909735679432, -403.14914630005023, -390.74469216271774, -269.3515937686577, 19.361795415878188, -329.131164429597, 314.02272163046996, -62.1442156115358, -410.7409586148152, -8.565274071322477, -534.4591945328414, -202.70629722851552, 412.5925260048862, 414.6873134040771, 194.9621771867024, -442.2188942923528, -580.8160665574642, -539.58805504254, 101.78908148918815, 159.11265107924913, 589.5491699688645, 431.9465208968982, -340.4830642285363, 9.299578825921593, -420.3396363368961, -9.650877168439786, -568.2234052450177, 497.08756428476767, 93.76607403384976, -344.8232768165978, 364.6018403864845, -497.0788406855202, -135.37368039890174, -551.7976183883145, -596.6192974736333, -34.14571583961829, 201.36617183236865]</t>
  </si>
  <si>
    <t>[-285.47390383722325, -318.8828688547263, -354.92702578135805, 526.1633053566594, 266.4956308229236, 550.0806800828224, -84.77329675778878, 53.82985960282674, 181.6359384605367, -313.7184426576772, -23.98626369205404, -442.9981977800094, 59.07602061138272, -515.5789550895786, 89.31285384680143, 318.20618326516103, 466.86738209995076, 312.87104786782294, 183.50022734350028, -73.13755542721627, 593.2421750506671, -262.90988221177025, -155.93454637675768, -546.9751936923761, 435.9743763318985, 327.3620793999092, 496.37211932604816, 532.2294678382292, 108.5731969839187, -73.125565588531, -586.4254816833493, -596.37106585046, 331.5322854291953, 353.61963964557975, -195.00254493952005, 16.70909973805458, -576.2089085172865, 93.77839573937418, 248.3904587418294, -452.725948402944, 213.81891724091733, -404.284185605937, 225.7279544869781, 300.89614035245046, -251.46702648016804, -355.42488464117446, -61.20323943120276, 296.021453538332, 424.42716173221083, -205.8523567643229, -143.7907283529793, -110.13520050596838, 200.72751213546331, -526.6014227723117, -292.0488490768958, 426.43306532271794, -503.55797190832817, 235.57715367951707, -397.98265673442637, 1.8705728268686816, -1.4819774562574248, 100.49016852514798, 104.38444556398007, -544.0725217529906, 316.6401348698263, -489.27885306311356, 50.46007364087976, 8.198392917528727, 211.15445187636146, 120.35620474661961, 20.508267444032228, -67.18437576237201, 577.517041475385, 275.3519105781969, 164.73098174344284, 127.15644771520448, -266.36723729141437, -347.87790171065444, 97.70579764890965, -198.26424844747024, 439.8559465623774, -21.234255629004235, -72.98745257851022, 399.92240032677375, 19.621197502061356, 240.5836097451323, 189.03192515554548, -40.602630617259564, -316.6765154348038, 537.2283172504851, -129.32862848859537, -290.6646356782599, -514.007236114892, -126.00972958915246, -215.96020336759108, -29.838079693180962, 270.3105992109681, -360.34775598166715, 494.8455982927399, 109.04320696582369]</t>
  </si>
  <si>
    <t>[-252.5437311999709, 156.41721892315124, 195.92926707553383, -249.97042399041226, 451.4521829377414, 328.17699314540437, 90.97089236790366, 188.0293979936343, 50.05883840420127, 53.310864580117226, 153.4857776140738, 477.2805234972159, -52.03631856432851, 316.6627424944609, -281.19206628139153, -399.8848345628346, 35.13112847468779, -531.7592380368766, 33.167862069572465, 206.96142556204273, 477.1651415483009, 406.1246592501815, -288.85846376990816, -68.93591722431903, 497.7693897103819, -47.95217902018111, -484.2803277219571, 145.8639855324672, 506.0290512563943, 405.19703209936625, -180.1273192881882, 146.60262602560897, -426.9824588189858, -558.1361029504541, -264.27202992394217, 316.6427663269622, 242.37513870486086, 242.43826226379667, -322.15755020466645, -48.435263737709235, -108.4754717530354, -21.903782406469514, 34.482762372945125, -494.5338384403806, 73.06744341677712, 156.72151385313236, 348.97574038002676, -212.97199918286978, -131.16723885398162, -471.53357552561147, -317.71939199146385, 128.08216500864316, -511.8609081738294, 218.64716474682967, 192.56506713262056, -559.5767455643713, -66.10506363039136, -438.4619598601053, -76.14755029119564, 410.0387442471216, 575.0390378555013, 22.599786497951794, 243.98081260812344, -405.0420387374829, -141.3270616933853, 391.8349935751083, 260.10607355226034, -339.8269016893274, -392.52500755193995, -272.1758055329539, -304.18208044526887, 533.3467485350029, 189.9636554892524, 406.1819932095796, 493.30510030396425, 506.6347139031006, 128.7980998711416, 332.4106062887334, -334.62918265342927, -565.0726908184624, 454.37525841500053, -244.61494555328218, -531.1824963371225, -431.16575592141106, -338.96868452742063, 60.40113740582586, 74.94406045667134, 271.6445930501814, 179.68803881303813, 277.8675619872754, -368.1111314756879, -165.37276217140652, -22.87106224526868, 499.9868439950107, 227.77233540351284, 379.8095848819551, 396.83689187629074, -265.9796555560102, -473.589057442913, 9.601736423278954]</t>
  </si>
  <si>
    <t>[-6.098081088203886, -530.6631662591503, 448.1587918716069, -326.74484199699987, -565.4469300866901, -286.8573483490339, 37.22169633177089, -350.5940302146622, -17.82619451543198, 175.01367467265848, -492.7417449775235, -289.10554713764225, -478.08349043733455, 398.92702640213395, -106.11705459536921, 286.17109164680033, 329.6703767064371, -451.33919349908064, -485.69002114852833, -543.5985148152901, -292.90950830297174, -355.0323460771796, 519.6842378511143, -102.70346507763844, 423.7157559167338, -172.5229723034517, 289.8920979011349, 523.6604990383314, 522.4220393616094, 97.45764920869901, -180.8853861995162, 392.3858635836355, -35.85974598909625, 58.39180928318676, 351.49316020764354, -547.6580098631431, 418.41116445530247, -408.32186842243135, -450.9568732115843, -415.1521827398456, -284.408297666194, -158.91931285628905, 134.37580888753575, 188.70799718167552, -102.6818516347061, -424.8717391252929, -541.2305275946634, -544.9075367971726, 85.7494330177836, 513.8530246214671, 244.14944001204563, -73.7517440972171, -409.5102452068191, 135.02987762622791, -23.851764028500376, 254.93221010348273, -576.2101085242771, 594.4787942491371, 236.8935740892707, 493.7770074371716, -220.84439958323586, 37.426854313647524, 486.1092757469781, -275.9522836875915, 185.34640385913482, 405.757787299053, -144.43581984984291, 192.13518066197727, -331.3137574335135, -143.73306733760023, -501.44424699720514, -11.549785159090979, 452.5456013847086, 17.64000090479175, 63.275018839979175, -506.23240382737, -230.58332966040413, 173.90157089531726, -436.65920136658053, 202.72929175060136, 475.72626129171726, 68.00193019595127, 529.5469742239335, 128.97308667270784, -13.426182659484661, 16.563879393334435, -247.9517176754994, 300.0293505025266, -152.3667284204715, 90.83624206542082, -576.3685022092011, 19.87049855773042, 259.89350178882904, -60.24285547458662, 379.49154236185245, -193.27144842259816, -452.0544396333218, -198.98374342121184, -590.6894067395212, 416.13054117134214]</t>
  </si>
  <si>
    <t>[167.85061759207045, -335.2987371379615, -316.47494848386884, -428.723086465404, -85.02498915780528, -527.484174745341, -538.6820695343544, -293.3715799482787, 209.7147567545353, 177.04508098937038, -471.88137730840964, 62.19045452240282, -576.6448140250059, 193.43992321273097, -490.5177878350082, -333.0069758375814, -370.30559616473903, 312.12299586701886, -163.15863161416888, -127.32781022750142, -165.9648298787677, -232.14451215579783, 179.25105647070862, -45.19929533981687, -185.98091238405613, -37.50843874906827, 97.88389721150568, 73.61294179811563, -529.1773099871988, 251.2227623064689, -79.75022480257228, 276.6253527985961, -493.3398999506686, 239.0546416813717, 93.55281976344273, 90.13503787281178, -316.55511094082146, 15.16062207763181, 5.299124856717244, -400.5906845381342, 273.9866415168414, 469.52275602201, -509.479873296093, -5.5718370644961475, -173.84140607136013, -293.67748508298115, 34.92470181421825, 180.63136469192975, -205.82397646372158, 9.007754149084084, -430.4637449337355, 309.4549937491079, 56.188078939470465, -148.8669373164318, -422.23465473781965, -20.697312077632578, 592.4135497983377, 162.54980274334213, -429.36434741564705, -11.486839902280764, -525.762856645296, -536.4051137013773, -207.03021384021994, -487.45613382426166, -411.3205217257494, -251.79458834758498, -457.4564524250173, 99.18690194643675, -462.31027626881837, -258.14607174819446, 347.7606198752589, 10.987276296076598, -181.24818797104436, -15.609054024486705, -442.681505239544, 260.32818798230045, -170.879771294773, -423.51579120930757, -470.8477479720387, 37.10297852752758, -220.7724511155423, 265.01703631390944, -325.8233272592755, 535.9704859047854, 11.200024326272509, 416.47091824867283, -495.70063794915364, -2.5653386270671215, 50.163998351201506, 12.996747416508232, 170.05802840698615, -588.7057818216975, -22.745742202896093, -546.7286192683508, 262.6239311281604, -153.49906642578765, -120.75116143118821, -432.04659330532655, 148.00718878092272, 518.0878134958518]</t>
  </si>
  <si>
    <t>[374.9033405169246, 263.58356821269587, -228.08896916683216, -482.14621301692983, 178.29929110171713, 585.5436046072439, 591.7073595081788, -453.37739240007056, -595.4058460076395, 342.08444399491674, 431.395920125826, -436.87164379283774, -261.9861639996823, 557.0724751281668, -102.52866333619082, -6.482821770584061, 314.49045397710387, 580.0785262904084, 136.5750110782642, -323.08451890241486, 92.33009015097794, 592.8721339153142, -80.60298062161714, 74.58604620286101, 20.796366012414236, 55.346498314246666, -55.45495844020661, 202.6010391118662, 365.0841361673308, -410.6084866046821, -464.23402833655234, 495.9363998514806, 523.9463611046613, -27.13909322032959, 174.53102948307816, 536.9801948421638, -151.7629181868189, 393.16762592250006, -247.75287511432833, 385.61280682361866, 251.49232302262294, -541.8634043824118, 457.18121119902816, -47.90927134839827, 167.9908796596407, -217.5094757346442, -498.9741009856634, -263.08999045506806, 449.32715257015724, -1.9739763438282136, 419.0025081246794, 84.83117346038136, -83.43346451865217, -364.94910636770055, 164.386298453141, 273.7392589405088, -182.9065956593252, -504.2962375571739, 104.97175297969937, -12.603850610386957, -330.60808453721666, 30.661552823613192, 474.2922313327579, 560.0350536309633, 449.0648690400468, 273.8840009801889, 224.88748153149675, -41.936557007293814, 411.8348215019918, 44.850111759406445, 365.61599843408356, -121.51152890869012, 414.58052998603745, 212.88797001179756, 462.3080378603994, 157.62249626484441, 82.52852547257119, -287.25211391958624, -316.0858028942628, -593.774618616818, 536.5821581350378, 574.0639046854615, -340.47868506177946, 198.78194471725226, -235.2657305508254, 559.7498933577469, 59.076652978520954, 118.02104834834311, 323.5211827993868, -312.4838297910503, -178.717987791551, 42.34316699390096, 426.12371995052376, -89.93112989255928, -165.4818681252903, -407.99726370991044, 141.31792497637613, -60.586226206097066, 299.0470336404335, -202.0913204489939]</t>
  </si>
  <si>
    <t>[404.4906833165978, 6.584437849702082, -170.47165829990476, 287.11350130015296, -65.99991925806565, -385.05131916884386, 320.63048615168145, -559.0933596779252, 379.27930122165634, 108.06281566837302, -325.43944142755055, -379.6505643297829, 216.2627823487566, -583.1336603289734, 557.066981795347, 592.2437941544331, 223.81848504129974, 380.18825417945976, 546.2157375221519, 325.3072611676524, -564.7945200437555, 352.30713541225185, 188.53797370939412, 2.3699901972182675, 211.62583917943948, -77.7928396271904, -27.086974692472637, -166.31005115818687, -45.51381919252434, -225.55136354185666, 52.2464141050598, -46.72939986891968, -34.67966375709846, -82.7430255487207, 433.25445352038406, -174.07519672038484, -340.2622912355274, 306.2578678952777, -596.1256774806918, -313.8906712281427, 541.073124741817, 478.12301961082574, -37.222809885085496, 79.3544020160754, -403.1251086861596, 337.658653904794, 5.579749127416415, 54.85933219513838, -582.4506173778119, -326.4399548066308, 371.56075332419204, 154.02180323806562, -78.73992483238204, -442.3236961089795, -157.67954127669782, -303.8274113637909, -527.6004738388283, -391.7811968433182, 203.71590034120936, 468.2278723647504, -377.7994311549212, 517.6988008234997, 548.6526501302171, 516.9166584695585, -218.73165880082217, 92.50543161732527, 205.0721039076137, 465.4467119332301, -367.29084397232117, -88.47271974052721, -588.8675697226307, 265.11288915396415, -523.6865195881714, 213.70893390332103, -363.7271715536828, 19.136252251204507, -48.4461511851116, -521.528674632527, -513.7957262582315, 534.6698792682962, -283.9719198347434, -182.73758544315803, -97.14258336767163, 469.53600085529223, -175.18552561808397, 70.74619417634464, -84.03471161286542, 179.16210946090098, -31.978784359707117, -334.7167817580908, 581.0809714456008, -17.020575788732177, -495.44904772677654, 507.993758380561, 382.67006070377744, -100.94459261684152, 141.76202415065617, -557.5963734115082, 160.69922921180705, 231.5753399129615]</t>
  </si>
  <si>
    <t>[371.62712224069776, 293.7089253474432, -175.9483489051175, -48.31164052844625, -107.65536779121558, 347.2989488303771, -68.02471404375332, -492.25979861996467, 515.9611202604314, 387.3997050584735, -128.95538389669346, 9.304200319935074, 504.4548212412542, 29.60001073498472, 7.545766379242031, -140.91336076512505, 385.1140169316419, -408.3798693633658, 191.25833504753052, -354.63374593406417, -408.56805340834745, 401.9572493513593, 407.03956672541744, 51.251605587170964, 88.90957193246895, 123.09865994397272, 511.45895439403387, 579.5791286619639, 68.96099191088754, -530.0039840874357, 470.0887087512503, -379.60775246800125, 530.9194473841361, 404.4802980088277, 80.58433187641083, -577.2614743326898, -191.52582815930424, 490.79568605636, -141.76499355067867, -182.1126011744646, -376.00866051847146, -405.47236377309724, -551.559927489455, 6.425426294596489, -476.90250911147416, 475.80275830108354, 558.5092046054555, 50.78165211413489, 70.7212878554635, -370.8255276128329, 529.3804722507515, -314.52496021194406, -281.46744829164163, 11.435748982254424, 442.3221341866762, -532.5552718726902, -95.61062534436748, 560.7977631351031, 408.8200315270193, -118.28443777767276, 292.7943521143608, 99.93790410478655, -527.7214637619135, 3.930079890725353, 401.0005897725436, 111.81350480511927, 123.95032464528703, 147.30722425515776, 454.8944047074718, 248.11966738621646, -462.27421017719365, 264.52671069782656, 474.6733987544104, 532.2021747139901, 62.721410444136566, -5.216970617333898, 332.31321917257685, 200.46629891891922, -188.39716626761458, 89.85902805032079, 27.303300403757547, 263.2839102214551, 386.5097065284641, 485.07135936052094, -256.8868023689361, 137.85231409341196, -421.0664237273873, 414.6271002087511, 137.72965745225, 20.888383662377898, -321.191649745575, -123.95939282620782, 331.1247255770841, 387.4973247266069, -212.37594281189027, -107.29264295251659, 385.06627315093135, 163.9067546519569, -554.0629824022593, -474.78125510339703]</t>
  </si>
  <si>
    <t>[305.1846805637016, 264.63086685805393, 300.1740515100524, -231.43195024194696, -294.1835703158342, -465.9665953823084, 46.1019383816822, -261.920367911382, -592.6775951877568, -221.78430147750376, 225.40721516310606, -187.01846444056457, -38.00656027165779, -128.15752131183604, 218.54958080215337, 250.61945162448563, 104.99647160691677, 190.66285241443836, -342.3183030689948, 159.02285559129177, -564.053662934413, -540.1676932512696, 53.398747095713276, -60.997523777895424, 585.8219294771822, 54.33694187492258, -177.97079135911682, 386.5431120187969, 533.0080720108482, 442.299645633479, 319.2343160185506, -380.03572961743737, 574.8269991608097, 201.67837817796436, -219.18592457611135, 515.0957493932059, 588.9227523320766, 16.96451027832177, -79.76698866577263, -41.82220651490068, 478.5116575737484, 292.7336471463835, -24.224577588871867, -237.37072823642717, -495.3592346421028, 238.37037605102938, -411.2264430925884, -103.60766332609401, -446.4365115669654, 116.8528177840219, 142.29250924385858, -438.94034729886897, -244.22825781318966, 13.852445373359233, -505.11389415589633, 310.70147175628676, -110.45019353526332, 253.07600315426257, -512.7512040618014, 581.27241548744, -171.0508026579461, -458.7706434178499, -195.63984187855309, 358.027375688238, 448.89763483243235, -505.35290353926683, -359.9204163465074, -356.5707033444599, -477.73806847206913, 380.04690933756507, -265.92727603764274, -546.1891092419067, -3.9196278377805527, 144.8380484304561, 207.59856705853798, -565.3752815796506, -52.02006814496973, -222.11149308725737, -155.75451390266608, 584.1600176183385, 113.25739072101112, -547.5067380577792, -351.5471782655011, -561.2979696802947, 115.11625594641984, -275.36513923278534, 564.4029615515179, 7.777055503123694, 579.7463551371167, -157.7963592836102, 165.15303922440222, 548.3358226365685, 269.50786849775506, -54.35532862655649, -257.1589768656485, 554.5382926764071, -76.5584702701618, -202.09781027018352, -243.1443126562565, -590.9334770854576]</t>
  </si>
  <si>
    <t>[404.28584072836213, 43.55056834142518, 409.7918883808829, 354.86732465760196, 407.9989478639879, 176.3302959340747, -5.549040934370734, 550.0716970116124, -556.6147673176515, 103.79432744999731, 16.55264908421015, -458.42888515120086, -542.4682273831393, -104.07776772694153, 326.82607605791026, 258.01432124453686, 313.8796447324829, 564.6380475461275, 566.0810780806703, 17.66790426302776, 193.52724100606235, -468.93109082440395, -65.66416001128978, 142.03180050641947, 572.708413416649, -558.0459229624851, -556.4049209020396, 219.38398106023485, 104.73445990326996, -323.8260018042728, 115.67798828863238, 275.8981318101648, 210.4774042355358, 260.29060567969276, 56.529948377529585, -15.402416913411644, 219.473032289264, 374.1593627916314, -51.75748472466332, 447.9865597947072, -567.8365948285647, -473.1961286198115, -518.0503047167513, 152.94899458950437, -231.22173882948414, -220.7352063631347, 79.99982312905844, 381.5087254847067, 242.42839849936558, 182.93701118657216, -339.47346601872863, 277.97948264307524, 376.2785875277709, 74.68417599065165, -35.33275358580358, 29.835404605218137, 416.05770281838284, -130.683618394203, -14.882420275911144, 445.568714345757, -452.96289704991676, -550.5823017662184, -509.3877378194307, -261.71972377007376, -45.9136261186132, 251.20627776536097, 496.1901351637742, 124.65152695428141, 209.9118138033709, 36.27775207900554, -76.5677300536764, -463.85765221780355, -448.76811781676713, 220.71153530092673, 145.68769133108358, -563.9789862056657, 380.4590078473791, -461.906674737646, -305.57351954074244, 387.0536443453621, 412.9386758583667, -306.69681321198686, 3.8128123359689168, 421.09606166437743, -134.50232550771568, 438.8457095045115, 374.5368513655763, 523.197763764658, 389.2155686945412, -482.76036336653783, 169.17216033305502, 141.3858411049629, -572.5905060218189, 491.5904188529796, -80.32279095384754, 427.67216999596934, 533.509008059069, 260.8058960292687, 118.13450908619737, -517.16260928503]</t>
  </si>
  <si>
    <t>[-496.7626077990211, 59.236185539686176, -170.1143814726952, -96.64445417593602, 242.07955848450456, 353.16125227418746, 484.16145271547833, 508.1470791762276, 237.58207269968005, 150.5811171271767, -443.259224738856, -42.04636412894325, 106.78127225965585, 254.31802937593378, -169.83567579761635, 233.7031687387099, 516.3431156219928, -206.4458646682822, -9.28198284318585, 445.00548510662384, 465.92884520959456, 238.97709414887595, 364.398212213038, -68.36025709388386, -111.89628841155186, 56.6809805908397, -428.2790789455735, 227.66672826101566, -520.7519036712798, -583.2054512354885, -161.69405961903274, 103.98829012768316, 440.4053663281651, 491.4793301186191, -49.0449812285653, 32.7552893921248, 265.0148596623893, 184.07049133016648, 455.40101775972914, -26.636205917287782, 475.558205887157, 205.27624064301094, 508.5076939065845, -459.62113903222973, -15.804379605408695, 503.1663783878681, 473.1857562447203, 338.4825499022474, 221.71291186730704, -445.54144670648327, -214.73234698944802, 253.5452246732744, -576.4686944013159, 543.3498137469943, 199.44095181043537, -235.28034041377904, -590.4491863711343, 268.0715655728583, -377.3310147396747, -483.8977223370713, 516.3504802210656, 559.8621355224781, 488.71950920416623, 375.16881647480875, 543.2479680050924, 88.79303043743624, -332.21478666696737, 238.00641254840767, -480.6472857233065, 118.43568127466824, -65.83145093992646, 40.246518687673486, 476.3487863985985, -589.8546374510832, -62.545346428873, -65.74965772074854, -45.37491302813037, 64.55422071116797, 304.54249067495886, -537.1461852403463, -585.5693701891378, -45.97315120531715, -240.63903063035332, -119.74426030877665, -540.9411379573855, -474.9371042518079, -258.1994950876396, 198.67285919544463, -183.2088519481967, -256.9821570484329, 362.0357467571792, 179.07966366415113, 88.2439991034664, -263.6787989622197, -365.4286550819245, -388.6399561849452, 137.74860395097056, 460.0973602371281, 438.7496008820004, -93.72974943863565]</t>
  </si>
  <si>
    <t>[395.363451458458, 561.1168451049407, -374.07421660897614, -138.28713167210825, 125.00496202438029, 250.40144595971896, -407.00280739838547, 575.1766889271357, 496.02311212637835, 99.16234631245753, 521.9392693060673, 177.8567618874017, -418.62908413241166, 554.4096428041743, -528.8962510214153, -395.1760393556284, -179.2394723154574, -272.6296614769433, 189.43932834009226, -117.50599506059156, 282.4350290653889, 513.5541619064029, 218.80962071361682, -550.4895187803287, -455.38909853400486, 570.8462458600847, 10.789649891504494, -14.623172515518055, -359.4637626554916, -99.83523896327306, 574.3253185346089, -299.96376588287023, -228.84505227577486, 564.6517944492616, 42.34754414471876, 131.66361165959654, 445.928705345076, -42.916337498711556, 464.72708654083993, 513.9028064891423, 186.25128945894642, -122.32452968270036, -524.0399337414979, 73.32869233245098, 85.40561007931808, -542.4173102754442, 40.58709252440689, 62.68870381476776, -384.4498052912686, 232.53618226580352, -333.98125738179766, -320.3698867905978, 100.50602732212617, 534.1635426385004, 361.3936452037899, 564.6772309004589, 340.69709308354345, 295.8966176608157, -288.8874854401512, 27.17795963041061, -404.30829622783614, 370.0039906361525, 226.9144276483116, -523.588857224744, -197.79246612146434, -457.82009201220876, -46.055277673328185, -500.9618494866152, 312.15811337356746, -361.67679493809175, 243.490168516311, 20.51159245216452, 166.48655451065952, -211.39181966096467, 167.06370633634805, -246.34238251416392, 555.0964725052213, 146.58791160647107, 470.1921463063319, -301.63883944451504, -477.3813281263387, -246.95519922358977, -56.960750023911736, -74.27011011611138, -22.904189552178632, 394.93948704307206, -268.0959768578161, -316.2776992129871, 568.7407178620933, 568.343275027402, -92.94869982095827, 33.39005237645728, -428.70660652802735, -368.95221958644254, -381.70270510808626, -349.5934486041495, 12.267854819556959, 583.0156167353471, -423.5104489360955, -306.0715926258691]</t>
  </si>
  <si>
    <t>[-18.108286499883395, -230.61938074417844, -548.6007264509776, 371.8933874799804, -552.5718346861404, 549.66260749752, -235.46812894050638, 330.4740409543649, 303.54102689442004, -298.2880597837659, 289.33928039161304, -388.16921133075437, -428.98014747594846, 527.372674624076, 209.27861312760993, 90.53859458815874, 457.81679529153234, 169.45846525473846, -573.9117601543259, 209.52047191965397, -313.7875942807891, -97.37232679090299, 126.12917370097496, -218.90683665612573, 577.2787260341472, -234.56205538058873, 45.71059713245791, -188.1039765826958, 150.17814452922295, 56.40871206940395, 245.60888422789336, 109.3620847258159, 563.958039321979, 374.6825107107557, -384.26062369659803, -50.39720922021738, -181.7666599496469, -469.9380282359906, -117.77334472649896, -111.96745122821078, 212.77348538564954, -390.0551772560819, 399.5669549048011, -354.20472146813034, -477.5921753975995, -584.0483328675297, 569.0106098160528, -199.3354161219363, 158.68471127283894, -17.043799991473545, 494.2255320203559, 92.58596703312502, -59.33817792861603, -433.6117541745526, 308.23948202717077, -9.92909294576968, -361.0895500941591, -206.9329104635521, -399.3918725168748, -445.50986478693653, 394.5702427833566, -21.037138300785543, 561.8303165790653, 214.99826398213546, -464.61165733912736, -592.500770696759, 284.84578442493086, 523.1457424875248, 264.2990359621294, -417.482491969984, 195.447479401713, -414.95138529093117, 143.79565615377882, 116.14251827876082, 380.5371735765636, 582.6587648012885, 583.3201457537892, 76.4071486996747, -65.65935030481543, -296.8001006923393, 530.823276580973, -558.0423536753038, 163.57808058927895, 587.2645858378773, 143.00153068904692, 391.3534806720266, -32.06064003566143, -106.97618962068243, -546.618535904024, 5.334557234253578, 366.7565697747223, -198.15835645044191, 467.0689954489937, -565.5447917614094, 373.69932080169764, 588.5518522499364, -253.63080041816715, -361.5521490490503, -252.2901742588649, 19.69789395840803]</t>
  </si>
  <si>
    <t>[-406.20916761526263, -259.0471435965725, 160.80497013550718, -416.84149221879056, -129.25920754839566, 505.3345790781297, -532.2635956870542, -447.778316128363, -135.147440543672, 185.75289148612987, -135.23649782758176, -316.54621543244866, 137.0114772308367, -201.12452807528493, -393.60961412392567, -3.1552258962796143, -579.5285452572276, 104.38024481023673, -521.0614762069525, 56.9971181404874, -52.99481106142574, -284.26151076317814, 74.25867569181966, 393.6027682294136, -218.67105229376077, -246.96399730703004, -539.4930568888789, -298.0130693103572, 66.56553479122462, -321.56796562026267, -50.53955729136091, 21.359590360294572, -332.6396412106275, -121.74064790610868, 577.7663841274284, 223.51685258038893, 387.51870646820095, -271.47845450506736, -157.28842079255296, -261.80060879154325, 327.5179990200927, 117.59689446855269, 136.0392617075559, -4.896046031919996, -177.9698222055842, -510.1338645340054, 362.2027269650978, 29.87929674670438, 314.84551763156594, 391.5771065161604, 501.3695675962472, 389.7983342951719, -570.7488018370697, 232.64348463683675, 148.98706205834273, -110.9873383163318, 540.607681741441, 334.94103218503557, 440.16295707741773, 278.5904027053902, 349.75312319653483, 96.79043963632985, -8.202599997156723, 408.70563091076707, 143.91630654675959, 376.8705818629954, -453.2260729609286, -392.2376816876527, -139.8848859901294, -456.3884143691317, 191.31444568319037, -505.47018741881067, -562.2434909810133, 166.330741194174, -18.46688124329833, -354.15426008320776, 394.7233325743284, -506.82167957933467, 153.30929133290527, -162.4882753583962, 452.9499055095399, -258.9567213072993, -565.6076781615336, 296.68611152063784, 26.5237996617019, -282.30352632974706, 403.8323086754718, -542.7710048440086, -192.92509553792067, 367.74673228108895, -318.9637349351034, 239.2071075556314, -89.3679757403151, 345.5318057177601, 42.17422232132868, 327.9354360105215, -473.29099707804113, 474.2166573785746, 477.75165492317456, 575.9413937668003]</t>
  </si>
  <si>
    <t>[-123.34207677874471, -454.44071530966426, -225.78304466921298, 414.84221475908504, 149.2231945821408, 100.6679980536904, -70.5227188422235, -215.9040108029956, 394.24874185596866, 541.3855982854913, 586.0338979907202, -396.6242151612079, -554.5635273151005, 412.0338562219388, 586.090642442245, 573.779201523151, -173.43182279772256, 525.8156578895996, -209.45891624347408, 315.1587509902995, 85.93559975294991, -481.2791269587408, -329.14728165697693, -158.5789785183878, -26.189824784516258, -20.241668988858724, -389.6789755495772, -212.91734958181078, -7.586944060038143, 298.01782765007573, 303.72031615168294, -521.0965077884551, 361.01960195299057, -148.55899906165857, 280.80502181329666, 444.4675023649689, 94.42126007504231, -28.679139793099267, 531.7659281916615, 222.2192340891139, 243.46405114156406, -92.29566497512732, -253.85933314231008, -491.4676212865002, -457.13675927930814, -484.9607500119336, -459.89364180566514, 147.4396509709946, 111.32662841372391, 176.72455949664771, 346.4327245868195, -587.7828026910369, 29.926588582680616, -386.0720142813243, 436.94845957720037, 274.36247692141285, -539.9285702611182, 0.04475874094609503, -343.40919063416544, 61.23916867645032, 411.16273100236884, -182.9481990272203, 177.8067893706851, 262.7326573684506, 277.8567358702383, -276.8086989926744, 257.22804272533205, -531.2804801133955, -411.09685319756073, 407.6718088770687, 219.37038006373524, 43.091955065156974, 494.95146065472346, 66.051880983772, 138.81076225575765, -81.59434430948795, 243.7050272480049, -557.9745146098653, 375.4171875326554, -53.613647700510896, -45.7108476797975, 410.6644851484232, 444.80907439583524, 12.311495541724996, -120.24860796844733, 171.37363260480686, -136.03702287957262, 452.6497313058237, 481.6127131906176, -555.3929400267918, 116.76704872025225, -173.65246589258803, 411.02916369219975, -328.82260433593837, 146.59201630335588, 374.5710316998522, -474.69935162444347, 515.2700050772576, 354.3042613404163, 195.7167632758524]</t>
  </si>
  <si>
    <t>[125.65343865760957, 304.29196081145346, -293.8929067975622, -185.61323213089346, -487.6444603311283, -413.8437698401612, 583.9940807024774, 460.9953380365447, 92.27161779668668, 12.369674129768049, -24.946174254068115, 149.53121746065514, -323.1065653571269, -326.6795408599814, -577.2839536390622, -6.821595751527264, 316.7439572316791, -27.19841396698483, 561.1219476552309, 185.5033631816546, -541.13812344913, 392.61545152967824, -30.35308505619587, 197.18233354171272, -402.6673504190207, 428.2118715475095, -237.26246029672828, 231.05603573040045, -559.3786057000025, -448.41444621614613, 257.66000359194834, -453.0521867986021, -374.07845600517624, -336.61186158273586, -511.8800943326563, -21.17362597873539, -327.9293920272016, 274.21433445187193, -251.92999343227527, -466.98649238323287, 592.609887901831, -187.5475640399045, 529.8427768191497, -150.2696270896427, 340.44553912135507, -116.9886855233626, -501.9697615544766, -347.12632709967096, 126.48673858865145, -308.0496462706406, -1.534198559759624, 268.165067503899, -410.9417763063887, -225.67956037113984, 153.6616047094843, -490.8394362617421, -415.9513136046461, -579.1338270721532, 456.3259169676753, -562.8647575635873, -4.334212226231943, 209.4800018166069, -523.9594429886579, -22.65982199907391, -258.8456817330938, -476.12367192662276, 187.7939493204707, 579.27423648419, 534.2729321066945, 31.336022262655316, 410.2960335838751, 278.2846854257373, 87.07051186747529, 494.6949909579782, -564.565140439414, -573.4800896588133, 274.271700691577, 2.869689340676122, -420.4706090613237, -489.65663927581505, 332.5792509737253, 251.84909721842521, 259.74898350870643, 451.4794110831847, -555.0029044762457, 403.33655078368696, 69.56997207681415, -163.7699781620731, 46.08389631308353, -74.06749680771354, -474.1768800918762, 555.9424129235543, 128.97232604066733, 206.8824340504166, 167.98993349541266, 30.718885910049444, 75.95283420351487, 145.8959592401477, -592.5502680961405, 56.43449131078478]</t>
  </si>
  <si>
    <t>[-213.268440176543, -60.36735841823356, -143.0883834505019, 557.6661000105246, 300.0904664875588, -550.2849330790937, 329.3224604185844, -442.4643214338923, -481.28593328843255, 323.9137242674468, -571.6727701260622, -19.07441736946767, 5.899817410199602, 14.48890346671244, 86.18314727162873, -380.13540151571726, 402.75575831054283, -104.83656114377295, 32.511773224804294, 287.96399302971196, 501.12128576816144, -298.26570191403397, -503.4215389787594, 129.44400112142532, 482.5902287604808, 396.72762015870404, -56.371824102152104, 335.45574959226184, -259.44991489469345, -291.3876158281065, -43.10249403088462, -515.6326572138777, 531.2157133743399, -235.9243599735096, 171.55144002104882, -375.21796952678966, -8.59298649998777, -120.72188112969133, 185.9336457286625, 285.1716332511926, 491.50112821133376, -247.72015668355203, 9.564988653115408, -32.59174269924719, -185.37968501849872, 464.79984285878504, -123.19359186482949, -445.6634089185591, 386.4139776340104, -189.40369404379962, -499.4736473356064, 43.99047954041736, 545.7052754470242, 169.34421491427977, 428.25869313725485, -577.2679115716606, -98.28776696418619, 105.56002802530514, -86.82160312168607, -413.42509131628157, 494.45875660520886, 61.27224843669775, 275.3613139329893, 300.3463110113252, -277.5858278208488, 89.72284210023889, -400.8310911305179, -108.19744917094445, 264.6844190015106, 282.1816324854091, -244.83311664925853, 379.4716140416714, -182.44124469953806, -551.0864556541735, 365.1859401317492, 138.99805049756011, 269.01580824566975, -193.35562170728795, 176.71144181261036, -18.52402976504423, -311.4765747128377, 594.3161300274305, -303.23886787956, -582.3951518565965, 120.01947300747442, -420.44480112166013, 183.6248984236666, -245.21649296996364, 260.2666072645237, -581.1274799502554, 466.3951044916158, -591.3138046688166, -360.16752184672106, -198.71254024492424, 469.363250047937, -26.742212824935876, 221.58577607121262, -227.75744456825694, -594.1421793131232, 111.08256149059689]</t>
  </si>
  <si>
    <t>[-410.13658115290696, -334.4773639987254, -132.90804094441867, -162.68121733529006, 510.6567127614431, -5.136414994243718, 360.40354568266883, -54.47984302092563, -497.6635914201752, -48.194391574165955, -123.40237296657995, 377.64552549141536, 237.81239936320287, 0.7399470769921141, -261.7369440142851, 155.83402366500556, -81.17425390473628, -395.69377843365123, -594.8015978674986, 322.3912236348563, -518.2807677888808, -424.05724858719765, 510.57848690883554, -562.4270140291881, -355.98127240159454, -112.75381521259511, -290.6366688715978, -565.6716302045039, 364.7342827316508, 386.19187392403654, 393.0260329387226, -505.21642426873683, 291.04354542465626, -91.87874609790124, -355.7807169215491, -571.8918126428525, 520.0879959837879, 286.5815953799038, 468.6319790532687, 435.92669859937183, -147.18643353044664, -79.11440787793872, 409.9244052698139, 382.91347631370735, -355.8547921438207, 153.72034989398156, -237.06788487427184, -434.1335556889563, 235.01582229356995, 257.7613582930491, -348.42511001553703, 56.44379157166702, 237.34812309202775, -512.394302031913, -21.56707776930691, 178.82867062741192, 529.5343782750285, -273.2971306857947, -359.5702683408317, 548.8146030249121, -198.14948132204356, -248.08963399287447, -110.53526730515956, 363.24486290689873, 445.7217630446506, 356.0551198738359, 35.70657292569443, -466.78913544176817, -99.55389636752301, 553.7297327980698, -345.57421624230795, 556.2304827458586, 165.61759248389416, 559.8631075447026, 458.2519084737966, 38.74199179733729, 348.58570420023585, 227.67315648115334, -384.7922815348169, 62.932385950775725, -488.1711420222056, -415.70304818066404, 46.78959552334765, -340.80676852775696, 155.31458694754176, 589.4404224805251, 58.82525285109634, 537.8023632814583, 590.1381686257977, 226.85553640400084, 295.3283264520848, -271.2448329943613, -433.5730227981362, -173.32443812400362, 418.9736912580998, -509.2447502678678, 249.85568601966506, -481.30788594003434, 8.617288697459728, -408.842689577142]</t>
  </si>
  <si>
    <t>[-130.01211839276849, 399.2070730061145, -296.87072753927765, -170.82246577997148, 201.21936822810406, 243.9150162805363, 166.31578736375354, 360.6019609403874, -326.8013222608051, 586.5800280497162, -546.7905025850789, -133.04253197755574, -99.69277327554693, 0.283013312040741, -322.1220675858693, -419.1492462136713, 246.64409373212595, -227.85426964052616, -101.78559458593001, -104.86233826891595, -135.3137508356016, -14.737222971067618, -481.8462751211584, -478.9162786245424, -175.2856651905039, -65.60895364767296, 539.4532310920991, 310.62600246446397, 317.0808768329676, 189.53787090237316, 2.6101419684078366, -310.09285010270753, 445.4118221412637, 253.8948107913478, 65.6232644061811, -421.829991764422, 14.86075962461927, -361.1722100065954, 265.37587551852914, 127.76591300108112, 134.6143008170779, 231.78046709686203, -176.5446883913993, -118.73464106393641, -587.0044415549158, 166.12491952631274, -84.99582456570609, 164.51525714301417, -308.2804852508096, -58.87418654537261, -210.29171086439962, 205.4597491684267, -170.57853587629796, -31.58240724847407, -177.84646608016348, 534.2292501786902, 30.514334593865687, -304.3615628450747, -351.78138625440124, -571.9309774067377, -257.8310639073388, 343.48061026360625, -69.71682999349767, 79.01746767960479, 193.30633053652153, 286.77483617757207, 581.7050694126202, -419.1212048702924, 75.42810956566551, 526.4524389833791, -243.36739652070798, 337.6961397243144, 401.43316914535853, -369.74372409934983, 333.6332071781407, 556.7564417405534, 246.86940088441077, 569.4182032604471, 35.601943653742545, -530.9613738025786, 191.9290126183206, 225.4646377406781, 262.0651290374821, -582.7241108376915, 565.9776197944188, -193.33977402890426, -351.1632888001271, -24.10031328413224, 407.058234284063, -563.1254627134288, -357.9382070999392, -211.34425719276095, 227.624127696254, 262.43381388926827, 92.64461670078451, 303.35598667555547, -21.877779594269285, 195.49603189122058, 294.56699884433544, -248.372195081055]</t>
  </si>
  <si>
    <t>[337.45964249642617, -71.70576282605992, 239.26112050844947, -270.1900960525618, -181.19923032991014, 336.52400399775905, 554.3121657395496, 482.9877926773746, 405.76383991796627, -201.1976162183736, -573.4679505833574, 481.22753072338213, -258.941650815401, -124.03742923420545, 298.03141704055804, -358.95296533076544, 186.36982719494836, 67.59368659621279, 481.0096663618185, -523.5390126525477, 162.35046625212317, -481.6444838694932, 57.857280326746704, 462.5266624839669, 497.50832303222853, -206.0187835365284, 400.30327254487077, -137.04015296955552, -82.35828642055816, -206.0077836987047, -198.55697264747286, -449.85118232543607, -301.57690641274365, -191.7766926278227, 168.04081695804837, 437.43767289118944, 78.6435130447783, 266.0750704479312, -28.144700554994014, -416.1290422005277, 452.78313723908093, 274.7883858494855, 278.50151743257044, 223.24814977342174, -546.305927264935, -581.2669787805282, 495.0450825300794, 396.64852412315133, 465.33627896092077, 280.07709440908496, -196.4029393005718, 228.11280045553784, -584.9997237664568, -493.87564653638833, -380.48216479935985, 462.98431928293564, 433.7765200223461, 93.95861714603741, 36.76318653937211, 249.99643889081096, -388.8875095397053, 486.52859629509913, 215.98305611134924, 15.779404596142797, -114.59682217485891, 464.9265817101469, -525.0817124686596, 87.78641218332524, -98.50524311865313, 520.6896025480306, 372.7478055904601, 5.151489275924799, -23.5710824812661, 565.0773095490752, -305.6990297690176, 541.0328809850399, 33.523660507349376, -331.90829655631336, 32.94896420029541, -591.1530489890268, 6.373911590006774, -150.15256929833143, 183.28575993734773, -441.3458089068833, -180.6192074551553, -247.2750109007056, 306.04940684913896, 108.65797071567737, -363.2305847895439, 121.35041879641749, 436.9872033996085, 78.77246741755006, 514.480726293196, 89.54217663838232, -409.0029547631455, 559.4453123057772, -197.09635253495665, 19.326720983159618, -582.7012265574492, 153.23255085432385]</t>
  </si>
  <si>
    <t>[519.721797544815, -586.9486882277153, 511.23706444459657, 211.31802822430063, 230.91753664057475, -263.3067591896241, -371.3528929429325, -497.64144760931924, -404.26394768659156, 539.343761612334, 354.4868087612704, -224.27473788145497, 201.9888774176422, 149.86028531479596, -96.44114513239799, -170.9703426338085, -84.17299106735014, -92.37069881264878, -445.3980179370323, 454.38682544279004, -29.36357861177203, -274.51754547804205, 112.67591905499118, -399.8182457045024, 28.108338341478493, 110.77631786401027, -130.82469559027382, -554.8550070008984, -208.97449581843668, 535.2080765390599, -591.4384426314674, -483.29360006532914, -320.87648851011943, -476.0160816080067, 395.38713122414305, -333.0716792274763, -201.99442588197826, -282.0918414083991, 346.9429747756067, 523.8491595416256, 478.38735397523664, 55.744651560179456, 535.4194694566668, -295.902961878405, 224.79910043959765, -541.7188518215121, -103.08275314104992, 161.5758462003607, -388.4549130825888, 522.7962111975552, 431.2909235613696, 389.95437057709694, -15.488515948049118, -558.0806098020213, 75.12897842756229, 367.0726730630551, -11.93603621198379, -193.05371846690767, 322.1801291813782, -320.6793308852608, -166.84439406302894, -564.1150428358633, 586.0384639395539, 446.48222466841673, -243.94600077968616, 438.9854619308611, 509.2588757433178, -344.2059633250593, 465.3664914544666, -363.17834733398394, -411.44127237212274, -384.0415469341938, 93.65894369952547, -565.5057332610143, -536.2824507262388, -8.425671480791198, -473.7370821002733, -243.43644170699486, -234.8603414576436, 69.41115177087858, 182.2915612501118, -212.81541299621622, -533.7251060937999, 359.6698145464286, 312.1469046930641, -450.1019166714415, 150.22343575055584, 522.9599343035391, 324.7050367480114, -365.0143474686064, 310.3237731169343, 4.871695722113115, 28.235893749245754, -176.96353757116748, 20.184069219458785, -84.62755360509338, 14.792521208069028, 448.4981308044131, -73.05762988012391, -448.8696948261495]</t>
  </si>
  <si>
    <t>[286.5848410464252, 546.4143491934584, -510.35742849480437, 203.08323570792163, -518.7256172579489, -101.40422552423513, 144.2757445289796, 179.26059225549446, 319.09286516532484, 192.9653291182802, 438.55212562167384, -106.25996527068796, -557.466129230374, 307.8349007625805, -345.72626095746944, -489.8637618016546, -317.104007576596, -446.9990496640023, -485.39560809403554, 520.6916769861326, -363.6307865065034, -153.88474503448745, 477.40045883648713, -397.66927395920857, 5.390372873719908, 475.5221411422591, 29.403283926555115, 194.83183567323798, -366.7590614280717, -363.7396205811829, -212.3493858291214, -221.66360661653812, 254.3566441568979, 129.53224101663983, 449.4687100405052, 23.935797431143538, 408.2484213418094, 492.47736634297956, 150.25730086976444, 89.90792410499033, -333.07683319041075, 99.68161269578815, 577.3509539636462, -571.0291400376029, -439.12787375562175, 163.770500257892, 486.0901924929334, -454.7264558480728, 493.86517438491825, -282.1034495321944, -322.88792830844676, 19.896062483740415, 194.31777511475252, -241.52687582000763, -13.903982340490067, 149.1270105555516, -443.22931570984497, 147.73720409345304, -117.85239128082688, 188.41417973098592, -136.904968311464, -7.143797712546291, -319.53914565487605, -37.3414698156521, -545.081570650471, -38.33694910136404, 273.46457425406135, 27.63245284665857, 176.56770523410412, 64.56719505824735, 200.95253250477583, 171.43017154009405, -485.10893163521905, -532.9658075642752, 349.12907046073514, -551.0294567356254, 482.68571232411455, 202.79032131855755, 366.18165524284166, 160.4478293831369, 587.6520182392567, -127.94912890957832, 35.75163178226199, -463.5222335279121, -388.3040345149377, -328.498582231087, -370.5632842277389, -66.08302936391802, 450.0160324338673, -201.19182183829102, 13.762145214909292, -118.98105632458159, -111.65947081889, -505.7470411193369, -65.76312264041461, 152.91825916665417, -372.882923691102, -37.94816517479212, -169.16590514244396, 305.24236561897857]</t>
  </si>
  <si>
    <t>[-214.57902019982208, 88.44753654062912, -147.72937829019602, -538.5026280939912, 484.1250876331285, 421.6206912313877, 566.3774067703681, 536.880329768253, 272.7015154707186, -30.47467727600678, -291.18382557737027, -36.572277777839226, 217.84166834036282, -59.19083291962974, -504.419432678536, 357.4916256027407, 322.3743761659251, -545.879883622599, 304.78667155657905, -122.28545474564588, -4.996019707684177, -567.4332594882748, -460.5514977197011, 222.4165233959887, -342.45070594070194, -280.4263941947995, 344.0985216114071, -68.98774074410845, -66.61619986898742, -378.02114322497835, -199.48113487462788, -433.69017295737, 318.58047263468154, 331.2851140427538, -253.647883301178, -396.683766517828, 81.62089055409866, 375.32897843573585, -543.5012087490206, 224.91478872209854, 274.79653736612386, 6.039763273711029, -52.436552176243865, -93.43174725966544, 558.7650753774859, -252.6107261878679, 374.3997060212268, 98.0055375339086, 0.1497690018975938, 585.7499868273136, 547.3322678137571, 315.85121574197166, -292.59138488745526, -130.10125761726044, 68.19316287595778, 384.6168029099646, -206.38814056476068, -455.775885593685, -226.6594059069847, -538.2559648743725, 389.3218923089777, -406.83716684751374, 153.0065710640776, 106.48493749032293, -456.4812373005615, 232.40287565450075, -200.20730250424822, 333.46171031868494, 240.22727884761812, 368.01406260978536, 354.10089930281094, -239.61361582115683, -239.86098090843217, -564.7598764069058, 562.4296493447526, -409.0860128321735, 587.062953033255, -237.64087300320128, 181.717484291716, 332.4949671069058, -588.7992216476357, 521.4458349848172, -432.4253529396376, -225.37122170565883, -98.97260771057833, -308.2128428611571, 75.30049711783562, -133.95831794344818, -560.3908232648248, 154.87839025011414, 516.7187209901514, 544.4600396281867, 42.14873821417443, 278.84558591844456, -437.8055224286484, -98.13591469507595, -336.9852432338204, -143.33442545639113, -172.2013800693876, 46.96579747199572]</t>
  </si>
  <si>
    <t>[-486.94879259267475, -110.99928437191934, -462.7642963899818, -136.7351667998252, -65.52771588791799, 573.5936791950065, 423.77335092267606, -508.7892365962547, 159.37597653637317, 119.41833051423323, 180.68117894782492, 115.72697694915684, -524.5386208336482, -186.05641093760445, -138.9518940695639, -148.520014132053, 410.2145016101511, -484.0017360611169, 565.7748655617544, -155.61292281800942, -129.38386421429215, 217.37669793930257, -323.84156230350203, -584.0110002117609, 87.82331423297512, 301.37275347387794, 587.6472965207156, 474.35060292869406, -119.13943779654231, -233.14002716970626, 549.7592639511904, 192.20629497647099, 120.66527501964896, 183.31879246809356, 357.19940581689985, -585.655057224276, 152.2650504871575, -176.0846513062337, 230.67164821544853, -329.7674279703448, 80.29157123527534, -240.54726981052002, 415.50829489023874, -469.2183954691869, -406.84015368446234, 523.2172086608093, -85.11391298095498, 431.2801078182196, -1.377688098274743, -458.9098819847424, -220.41179604383382, -172.70120901753654, 217.74789419775166, -151.17251149826626, -77.84073826253963, -233.04183199477524, -212.41125775890464, 594.5082310759603, 251.75457167608354, 481.99022571030997, 27.11026490218272, -41.14926377391234, -143.4156561777555, -31.66919740088743, -104.20123123811534, 449.0129708391169, -437.3650609357764, -184.47495770818395, 439.0176862736686, -386.76192736839005, 338.0351506073607, -74.82560510546972, -226.06282615682574, -262.04784395003435, 561.0077210498825, 305.98232664974535, -292.020605060982, 282.93538947310054, 175.86065698573591, 260.7686567171952, 266.1224511034914, 358.798825233205, 272.01695387421313, 128.6795395191134, -77.3551614316329, -390.07426908108135, -21.116405983624873, -539.8474909311457, 518.5185069611036, 463.0550034759665, 182.1561466453077, 567.355588667098, 2.679221705989702, 105.54803391563848, 558.2831104013036, 412.45998064095664, -582.15791558937, -463.8026647816966, -205.30737958453315, 592.7099628911121]</t>
  </si>
  <si>
    <t>[94.37338645534444, 117.5451102778368, -70.90387676777625, -307.53553143935363, -273.3802450080828, 30.844302135075655, 486.16319023405833, -527.3739178437149, 330.2356823614926, -98.44760256606999, 254.06731081609055, -254.22669906227773, 205.43445933855025, -266.34939223848505, -462.0873726044644, -102.0334317002634, 135.6166565085412, 318.2792538174905, -344.5596238802474, -527.6493856752139, -480.55254830225255, -85.25737236299614, 589.9921247584497, 229.3295084335588, 576.70337287948, -210.09675223840418, 391.28144444328484, 36.85238378135751, -402.7680029016465, 204.26756028802347, 510.01277606110455, -530.3055324172582, -223.10923979241835, -476.31887989843045, 319.78118498317934, 364.20084558429465, -295.4910946714241, 384.4021153145394, 182.3731235338903, -125.74435738104123, 167.4135827564573, 558.8714929228777, 546.7782268574946, -408.0671348230327, -550.1288967299641, 102.84830958780223, -186.88016381796407, -418.5159267721448, -475.1924919963162, 22.632111714506767, -176.42194618100078, -100.69933028364305, 489.07610725025836, 556.6085682515874, 591.2582519623577, -345.5030657412842, 214.52869858581798, 468.80512283779024, 199.64612611471895, -49.27616094188191, -518.4923931681406, -364.46587856441397, -546.8452591549235, 260.8324081032762, -480.9094091940459, -423.135635934246, -272.8738495205444, -371.7059160646824, -137.20553653442454, 0.31116412968839535, -190.72972321154018, -292.39734387691516, 384.48680973382557, 386.64852541163935, -302.7513941936775, 563.2509286216801, -173.54758007067846, 417.23741381628355, -211.6611875260166, 439.3006283136914, -184.69389964286876, 44.503040968689696, -337.11512913329307, -160.16742239686576, -499.2587311782718, -503.46578436635485, 375.7244100603146, -424.40430376054434, 573.4992397323298, -501.6808760362182, -220.4653462008637, 7.661914352318183, -508.5197510314716, -183.39101108193532, 70.34445921278231, 311.31001981121733, -210.31294841973096, -67.26789093721877, -192.21258324360406, 211.35655922439292]</t>
  </si>
  <si>
    <t>[-206.6725072604373, 380.7635137138148, 145.5097093756974, 200.65133060661816, 492.074796452791, -400.25258715590905, -280.46095101918326, 219.7002930841648, -581.6032872860554, -591.2705675988013, 571.1953258226483, 580.9854768822299, -266.2775222050398, 157.92202612131848, 137.76120787288855, 18.257432859262053, -373.6418295995714, 16.115789786348152, -24.55384939305478, -537.6682969337286, -386.9345935407287, -353.94994655025135, 539.8874451509911, -47.47137765850625, -466.4117249650314, -156.17401311996557, -424.2247273432923, -284.6216346623397, -196.1731288948603, 414.8130073597515, -34.74108587269203, -270.3207463402755, 409.88824129316197, -146.64504987458068, -401.3556514631775, 45.872292159190636, 461.9201065235963, -592.0062539759049, 48.00036416575476, -454.3614413232191, 134.62172857489333, 446.23404595101647, -132.03972523470605, -75.55985715055508, -295.0446432371809, 103.2938319797561, -326.66292220721016, -216.75322049085088, -452.3375867358756, -60.82170898565304, -321.4966091340023, -0.27386133678675684, 271.35906987772177, 38.57265126114928, -501.1231107894542, -22.14758230629237, -223.7179991663719, 216.60771798202896, 273.9208825290424, 328.29733200602243, 366.7252575695462, -35.74966937934289, -395.0217229746353, -471.82806899597284, 288.2750055952541, -562.8311275670425, -484.89970329621644, -591.7051507970687, -73.43607005725944, -541.7359030280513, 275.7403628323113, 283.6421014862046, 391.9704199607269, 377.1860547787684, -442.8097049432594, 70.69220526944787, 292.71180916660813, 581.2347242101805, -115.45865415310479, 281.8604138810364, 242.98841881403555, -436.8617186517005, -194.85176269059153, 555.6896133603212, -510.4542891410956, 136.0502833281935, 22.91754722082446, 175.79440383595164, -588.1616715403997, 135.91885427477635, -22.2098649104453, 443.80120508820715, -80.62074657766803, 17.385735280611758, 207.88136744778345, 259.4453376921654, -381.7551668037773, -381.0270648281006, -262.7506275380764, 275.0102148083129]</t>
  </si>
  <si>
    <t>[-300.14529455913157, -234.96012846838514, -488.1173717027008, -393.05133676226006, -135.82864129279594, 172.5146266846298, 219.1785311491772, -240.36055767752126, -428.9354821750135, 264.6678840788689, 18.08776058973558, -539.9213615601848, 377.400712044578, 515.3849239009894, -106.2241154343764, -262.6289117334156, 549.0139326495683, 180.77591453313465, 208.81798310219733, -327.73111779832016, 574.6288655938059, 116.57478212568448, 380.2006834967641, 381.6258306041417, 6.101066558702602, 559.1583161035226, 39.08683995763934, -143.01012759920698, -411.0793050339147, 111.11716257589715, -115.01030818392053, -6.24336252543691, -587.3958970058602, -321.67189464499984, -557.9252611795702, 476.18802680287064, 114.04019032577631, 382.9187703301052, 9.246864400043325, 338.5947747412625, -318.7845640637142, -558.593560629191, 437.29058978089057, -558.3703754534735, -82.76555960335887, -270.75782923154804, 151.34634742443336, 8.100595467800032, -454.1983147643031, 276.0411590223979, -500.1341232290281, -93.33040156800973, -301.27612934200465, 393.8051945415842, -182.75529178590847, -336.32895585763765, -460.5565674661226, 76.17173761128201, 584.2366041212398, 192.5662569028397, -429.78246715537256, 99.65313969680163, 335.15896632869516, -391.5832757506538, 129.65167518606913, -518.9428189565973, 517.1754550104333, 314.4773854346318, 336.25409417793736, -349.4343992877844, -566.557994202024, -43.99835853495877, 55.44211129333012, -540.5588746333337, 235.5495761809084, -417.8375278886374, 576.4816182445257, 89.18727123665067, 439.688835617854, -56.54299108816159, 227.3610180135763, 448.0976446402551, 36.41874406843233, 121.32469887010244, -331.20578973487267, 350.454742462329, -99.12509806199601, 413.55971282179434, -416.3557597088543, -201.44998618179662, 283.51036977450065, -301.23123934509334, 251.05714953259007, -463.65069498733857, -435.59887626499705, -319.20932526195077, 553.9649794375857, 128.51329081447156, -404.66017267927066, 338.063109677946]</t>
  </si>
  <si>
    <t>[-380.42939521291845, -463.25894410424365, 314.7923940798292, 320.2689627742174, -300.0036827629648, 67.67203941780083, 187.24209733061144, 304.65496273622466, -339.810935535394, -205.28661755092978, -435.7389602858531, 214.20191624394886, -592.4175248394574, -68.12301517414298, 130.59526167484796, -301.95980734648293, 196.0918870485142, 556.7993018319714, 254.46651483212221, 289.70239354127006, -278.18465461653733, 155.83984050277311, 255.07244146797927, 195.84892947995857, -412.5879654357888, -312.2600509326118, -456.65918154462554, 520.4592784614567, -497.388148523027, 450.0911551344974, -192.8582224155021, -589.2890207093558, -153.8042313692276, -457.6210721418044, 178.4640781106524, 496.4130959003065, 8.429259594284575, -542.3425584891974, 209.50699458680302, -572.3716083328895, 126.36518121968423, 541.4888617265478, 307.8529301428139, 226.7679092527354, -194.5633735239188, -129.8005587514106, -99.22037085687732, -436.6214171971097, -452.64233208699073, 439.6966537331433, -28.05118893475799, -300.5056550728962, -506.96619550406933, -319.2504901834173, 426.44831812810315, 358.8485382510512, -201.83723302008764, -442.85114284884776, 406.83507546069114, 78.802797626445, 441.47161484891654, -116.35980383095314, 95.604508251931, -240.43118582187273, 435.4749664266443, 121.56279221216336, -112.5503999953792, -254.00122228651065, -35.30061077611151, -85.13724747636026, 482.3119556095397, 135.7005830532779, -309.01486692471565, 332.0255704963214, -323.57167583629456, 147.90086635242028, -484.95544264864134, -144.75855071545405, -363.4237708522806, 366.26902877891996, 370.7197494111431, -378.3706444492093, 129.06552843585803, -278.49190844957906, 229.20352234939276, 582.8228624723993, 96.8601333399563, 60.68483777478952, -434.4663212599815, -82.62645982524737, -475.4004571629315, -90.3888961182024, -362.55367985187104, -117.01270604036337, -51.26176443105557, -575.9096816049024, -116.66402542597257, 222.6119461003314, 1.8922770591211837, 30.67285107449911]</t>
  </si>
  <si>
    <t>[86.86253432417912, 471.54889790381145, -156.00504870664574, -436.8195267867046, -357.6051869597174, 33.479891703149846, -410.7580476692087, -518.0906430095714, 594.9049528681556, 326.23698842819056, 368.64352813128727, -466.2619563097907, -482.2765213613037, -5.11749079207465, -120.34173130716215, 2.341863648710143, 347.60227740653096, -585.3027204116377, 160.69379089516468, 14.952451119974453, 114.33924777999995, -536.1923249516121, 140.24081101254035, -548.2763140845137, 387.5221790736519, 123.43980463084968, -63.4900064362853, 15.400213405918612, 435.2612547818619, 190.23215809956054, 223.0090172172289, -208.82637370776894, -335.800908663258, 349.29852637032724, -443.33437384348883, -107.72348040425409, -6.327837446819626, -77.89557839857048, -212.53211203782348, 337.4699887408162, 317.9325890394307, 258.11705398600117, -392.85882645363944, 43.1691358094172, 175.2652760454719, -199.67867324261513, 348.04922344927166, 576.5325727210737, -207.65161270640814, 288.3590107325092, -505.08877747558216, -322.8744878033403, 435.68529828269163, -407.34556494866945, 142.2057893733025, -133.73895838464736, -322.87954613211724, -521.1586839783831, -554.7440238106411, -453.7784464910474, 525.4829165092879, -29.864967779842083, 70.22854861348686, -197.18885495936087, 333.9895111788886, -418.6671940106305, -587.0951610632751, -41.22805234802347, -116.27190699912859, -396.241500036824, -308.0370145167107, 582.5893809021688, -111.79073917520908, -87.97749525333353, 156.79944217939087, 323.5321414454413, -583.9185946107067, 235.17804932230416, 223.0052541519146, -291.7308115052598, 428.7262946297147, -491.5818575870543, -121.63050851799835, 202.2435516049177, -141.81826943177632, -180.28667976716807, -285.45143448176793, -161.60649097422527, -108.74897139021317, 237.8985691354825, -543.570210333837, 60.004680799050824, -263.72165072991913, -152.91006225868833, 173.5487321053106, -276.52365296854146, -91.54127818152651, 496.87123823642736, 345.1814454748512, 272.29783641285286]</t>
  </si>
  <si>
    <t>[57.35203660020782, 96.26592360945075, 333.19704741201565, -110.07860813929356, 444.282407827385, 221.13545871173784, 31.240562307814326, 105.62486464084026, 175.78939592311346, 236.14559277061755, -300.5028478322318, -324.54075589970074, 62.94197555645591, -407.00359856663624, -66.81829699851428, -340.3304020006678, 102.89085018909513, 468.69491366671645, -518.6947229457941, 342.6869711995018, -230.05653395663612, -589.0267762287901, -67.8161744260603, 20.731647681353696, 568.0690468582841, -556.3381275469445, 508.8253192024126, 252.86642277855384, -360.33895001486286, -331.95526224337067, 389.13513307358954, 151.30798173087098, 566.2444006803472, 145.39406117477066, -331.3646764770393, 396.4526811796619, 583.3192171293595, -106.65314839574945, -172.93187951391738, 3.3031565790261204, -462.46720804717125, -226.07517912780864, -506.97722788367054, 467.9049936347802, -416.7258635141148, -254.67565179989694, 308.5031852401755, -90.56913671124593, 194.3130429858117, 268.0708967052577, -529.3220689531136, 402.3767202293859, -233.9605887574041, -570.2252742324604, -165.85547003273075, 298.83159021785764, -533.6074606271012, 295.6252874885366, 567.8170210129601, -145.9777455009777, -241.2586162549946, 451.11948217402744, -23.235009447809897, 37.02566176668194, 377.76948216535, 23.215029805063953, -417.2536471265847, -510.8549324537823, 169.30613703110845, 419.8566343544711, 108.2154851366227, -585.7381894068574, -94.6233127290485, -267.00450529232336, 290.3031340727198, -198.0374757538244, -27.66140897650075, 154.25144507157054, -98.1864626327353, -332.4511882033299, -258.38589772578126, -107.6917799843672, 84.17577165986174, 268.86114925643415, -167.75322354811587, 41.21706237304305, 76.93523886832027, -589.8213977134856, -478.68061679826513, -211.88275444241205, -289.3871411435013, -101.83218546826139, -312.9197882563531, -294.1180567863298, -586.9377555920134, -259.6526637568313, 69.01148168173597, 255.11991038080143, -529.8086267375069, 46.584487199301996]</t>
  </si>
  <si>
    <t>[487.3601506904715, 326.4519347207268, 114.31868600840109, 233.83349445578693, 175.55921422360268, -479.2917336385266, 512.7368234062089, -435.41754190789214, -505.9865524809685, 151.91554978483225, 88.4966505017448, 176.90567570126643, 121.51948212142115, 233.1244755900638, -238.39119787190492, 316.3309381056331, 61.83144949882945, -453.1751082038513, 318.4041649072449, -477.69091587813074, -386.6321454816904, 572.8895723109251, -549.6514970636995, -349.7837569994533, 502.7460605323459, 187.146397110678, -354.25484314013346, 426.2016067188265, 369.6762876191875, 19.012511263964257, 178.05563726969424, 343.0842814869655, -294.96145299325565, 5.462348963550996, 298.4497981843875, -12.17238705791306, -229.96219503845913, -196.20506563577982, -311.7559373667658, -254.7873936075563, 84.75886456507719, 191.41079463095616, -47.68686735229536, -42.7512675920285, -24.960079460147583, 557.4472998372394, 558.7949884126458, 401.48501205977044, 547.1400194691646, 390.96195403941266, 571.7213719781367, -511.83490024223283, -227.36869087154363, -184.25803131412866, 1.7339883247360584, -146.0022805581031, -135.64899446110613, 17.952578361966104, 389.05483972459575, -205.5353219204495, -264.6583228753242, -13.430991757478983, -137.16362759404987, 493.30453516779284, -453.5896908532204, -438.8455369963855, 401.08980440548515, 357.50168899582064, -557.5359677958679, -49.320819045467935, -13.530821845549506, 68.44306380574609, 191.68334507167577, 276.94891455980894, -55.08380805414741, -65.28600679074913, 378.9038446705332, -11.61644906600004, -147.72625628364554, -220.40235023909895, -76.2476179778039, 585.0994016496375, -208.38198077117474, 129.4373660291057, -554.134843476814, -321.3027157148127, -520.2846636319091, 438.65196537641066, -524.809101226897, 113.15071175725245, -438.9818596640524, -324.8652106059107, -187.96156977426153, 431.66552413902554, -536.3902602210937, -269.8086700130385, 422.9032030523774, -115.5948271003101, 307.49162648567994, -472.13094005437233]</t>
  </si>
  <si>
    <t>[-36.40962926333605, -289.0300816231219, -23.860052599067952, -330.7580517932963, 38.45581414399147, 5.301391398849008, 530.4427839559963, -285.9296328121503, 140.75483851575143, 415.5043818878864, -574.4772042004514, -462.9581037386917, -178.5587519626206, -410.0305675895875, -11.1252768542623, 407.10575887953837, 254.97817107480586, -9.046059652676005, -190.90132908421685, 339.3517849144284, 445.7912935461992, 15.05603741635253, 260.61574361936687, 138.4433320285706, 323.53417826165406, -28.039288250718894, 153.95748654325124, 223.64559628187482, 550.8110375475252, 348.2299802196441, -382.2801191356263, 398.9929482166636, 306.3872891770253, -372.4182437747642, -591.1010182773243, -366.18256905879275, -590.7465714036018, -340.44676302062015, -438.195873737601, -491.3359108453857, 434.9429030102082, -431.0578732830745, 203.3757042705882, 210.32830593183144, 459.662137469135, -410.09552716103804, -18.87749663540447, 470.99489737356873, 352.5156893172046, -20.051018899778477, 110.25328993662156, -487.3595428304502, -272.4488004982627, -318.7170693840966, -545.1098756036401, -512.6545111015264, 28.953688482219093, -41.43043126695511, -554.489308737849, 109.9815222387609, -397.48769838167976, 558.4638526277932, 561.7352877557412, -19.55517917406801, -365.50356198927125, -7.649604566993235, -429.5327875372549, -106.78418251237237, 177.93781038540266, -376.09650841901487, 150.6156434210839, 440.64777911944566, 507.17016722115824, -241.19061912239553, -311.17948945343886, -466.6368428528682, 88.33734582363157, 568.9245607199182, 549.1512889446013, -374.97583185905984, 449.71897372958824, -429.63515852957, -19.3107079294239, -289.2876890600617, -21.60971197546434, 301.04483110879596, 163.38694718563093, -146.68738475433415, 248.78841877352633, 33.70225873030903, -253.04908824605184, 360.300495917231, 262.67836048888483, 166.18023811174595, 263.4787976207784, -419.84028492546173, 60.94094898463473, 314.42550654844314, 531.9663760525686, 225.77653414419152]</t>
  </si>
  <si>
    <t>[-481.8541256329302, 0.48912356078434654, -89.76840182400045, 361.77558008079893, 446.82398140476073, 300.268421983444, -263.59219779450615, -70.35071872374257, -163.55378607174083, 299.26687217214214, -348.5184063183904, -189.6664439798166, 51.570755174169655, 35.947265528406675, -422.61333512558, 170.56522787356073, 517.1202547962885, 386.41486827223673, -362.1674476423617, 310.49740751108334, -116.61313131834291, 404.3609992099971, -192.15794068972198, -254.1902545254228, -563.587173127654, -575.1524764442216, -203.98885741200772, 184.81274798621263, -354.86134832550755, 401.3218651756293, -575.9775896773006, -548.5230090596806, -250.17540926681627, 23.12736591527988, -412.7385240382804, 561.0526985090352, -367.8691126803839, -423.95849478544096, -387.70859647008405, 146.19946449044676, 457.86061175986674, 100.46126362065424, -521.6854163619554, 199.6618916884142, -191.08057339200934, 425.0178810023101, -238.27158510992683, -581.779651510779, -144.47548579320497, -470.1797252639218, 379.5228257716961, 528.912781256546, -317.08329120750534, 389.27912273308425, -407.23024461838145, 520.9978293555997, -215.83927749992384, 190.97187734902224, 218.33771209766556, -309.5572335444627, 588.31823157417, -324.9384851430266, -299.20798143448195, 291.17129041932594, -346.01394218775556, -594.6270804715613, 542.5464036241038, 113.55494334479556, 216.6862435365141, 167.75452081477823, -238.83378578544546, -193.7518019728292, 22.982843256305223, -354.41876223251484, -147.89115602863575, 334.391756089046, 426.206494629531, 396.1488795711469, -560.7583911593211, 81.93150114579511, 471.215600111101, -25.911914933090973, 348.49610565066064, -468.2229053947101, -410.83433236144583, 43.50777356229807, 171.14408486158362, 394.5347152419197, 327.1792360824497, 134.80979443474135, 23.86683756069469, 107.75575890622608, 8.030133466057556, 7.240293019753198, -25.264387773933166, 505.1639459655412, -269.9668224453, -98.20932468067726, -494.3791730595663, 94.45560506574809]</t>
  </si>
  <si>
    <t>[-538.2524588008127, 8.794731146249644, -92.45824529852267, -144.11453824272937, 526.361243310443, 160.200117353626, -445.81577157283584, -490.414665312435, -581.5151749418818, -187.44973252714294, 87.63435673364454, 584.7366735916078, 85.0739909153422, -553.1920477439475, -542.8649176877335, 226.600543423515, 133.64721585175073, -569.3141462843116, 116.6094469282804, -231.5359025099339, 460.74810163790016, -293.0432987677122, 592.3188931957, -564.2817515730025, 303.83790453194274, -453.31572197712075, -18.810786702275742, 548.4738881089135, -472.6987562853943, -582.2131063786967, -452.6015020471313, 509.87933437132057, -76.3872408683093, 89.33892069358697, -10.17615343151766, 457.0827231851006, 416.4445076476771, 361.1998232378515, -234.91635780307934, 110.5645765311822, -229.96038663577184, -16.808145538599067, -158.3564962656219, -98.42313964032068, 191.24888562365928, -166.19091879049802, -95.84243794754417, 523.9487677207957, 1.3633902013309371, -51.678805334166626, 41.35489557931476, -372.33100785752345, -169.27311611766856, 197.97542241214833, -340.680550647231, 593.4387913138398, 426.2072552345165, 83.5519882792896, -305.73860647392445, -10.753559093656508, -444.7244925336928, 228.01467298519202, 49.856454334899944, -568.4677090826042, 211.99393938775106, 547.2474305627827, 135.04995632371026, 169.39544977524218, -558.1066756748407, -574.9446476560012, 491.9351173107697, 360.50530837662825, 47.732482634365155, 293.317286562781, -420.1543982042169, -523.7323838193486, -547.500030062374, 386.2715236361027, -376.035767841602, -135.00896270084488, 451.4038319051841, 327.00926025840187, -45.56810175294956, -31.138703682164564, 213.6252395543811, 303.0281147572661, -387.3421820015936, 56.67513735708675, -187.3357214739116, -279.67476658464284, -547.986240772606, -43.53992365650443, 14.970527406709648, -401.62633728328996, 209.08325289166373, -28.33157483607616, -527.2815605318882, -577.4422196515973, 403.7669309662615, -199.4451406640144]</t>
  </si>
  <si>
    <t>[199.45944333512034, 290.4874513643777, 239.898446086546, -196.55238990729302, 589.6293005189265, -308.04491914748286, 36.25570469474877, -336.52741050653674, 18.122200660905545, -543.4845552640464, -358.71171602319924, -298.3955413359594, -209.77192645896267, 531.067550580837, 316.3502951779097, -234.38407038307608, -8.80439308014643, -211.42716879284788, -201.82478454902727, -161.89290452788188, -352.0913704670008, 485.73534413780374, 363.3112833157088, 434.7292446823414, -483.72995777402804, 587.420298170023, 4.889982663069891, -73.63724267491794, -191.02963673918373, 193.47075056596273, -155.85722929131603, 572.1193978630379, 268.6242959560321, 560.8175237375341, -60.236413714692134, 137.53498558232002, 158.92068955566285, -299.53027286080925, 190.2874650090048, 555.7629281552347, -486.5270291048953, 562.4410538815608, 581.7071985275484, 13.11960636470815, -30.68923887545561, -38.584106520655375, -63.30024827247451, 525.6527121885999, -218.05229107372006, 337.6456705864945, 301.031173743421, 437.2794090465279, -211.90683641727907, -302.9225522808267, 80.47741752126932, 33.609436359230465, 332.6739389686219, -5.193479134237418, -99.78579645769167, 397.6749617799567, -565.9012358600359, 190.51778857483012, -158.3009572103732, 237.47836463134337, 563.7874587255066, 445.3115797769015, 2.9007458820794954, 9.011909368838237, 123.32998093943507, -297.0431799020245, -30.334140518086954, -454.09196949062584, -20.441964971327902, -579.2931919779768, -582.1451463731031, -278.18534038383757, 116.03240025430549, -114.35758512709461, -158.35287225132154, 584.2772482499784, -120.92575626410242, -146.31869973180875, 290.6175899279472, 84.81088578641837, -66.22882232043524, 588.8252841117027, -571.8681149698627, 544.4168120071643, 498.70609633501965, -228.36534695342323, 189.9424894889025, 303.12989372967934, 361.06816833012067, 358.6714337331751, 60.16343633422343, -567.6019512769832, 332.58578527981666, -209.03171020707393, 477.03111322249856, 575.39016048651]</t>
  </si>
  <si>
    <t>[270.9668585197201, 96.59977784506235, 240.00285240007756, -550.3053492658228, 238.58167173199192, 272.3819104887253, -61.25586084538995, -569.2425203604096, -5.149238274820848, 52.45059861351793, 198.2554822906609, -565.5750772360894, 289.8249546393982, 412.4492879760645, -589.3979743693678, 38.30459729365262, -16.544296646469064, -74.41950762254174, -8.388137630527984, 493.11648467824483, -267.31639750041563, -48.337580351132004, 308.2645260954227, 43.752956462387985, -514.6195999402863, 475.05194261400425, -473.54074710275347, -107.33851479871973, 437.45318616559985, 336.14503822408443, 162.1402481352667, 416.8819332757253, 198.47471182948442, 52.3905281442559, -411.0222881618878, -499.72779675842526, -315.83932108312376, -548.8441986267651, 545.5080930062874, 17.907789662320063, 453.8463578052168, 49.46591192423575, 77.82770691888723, -86.0877459915573, 291.67257638615393, 179.53958017159158, -495.3837444911431, 397.09132953753357, -61.519270800764374, -501.63620413246184, 232.1381889312622, -190.2551332179456, 95.11833934724476, -75.52662602873595, 386.88505117942304, 131.8501303244796, -497.5895076752999, 353.92459141407267, -221.47171330266895, -92.91192266799973, 23.924471725951516, 165.120234400582, -35.514432650653724, 172.5561623052004, -497.4628861953335, 6.573271811140635, -317.92028459496674, -529.0466357304125, 460.9939769852243, -543.0662885957838, -151.21380616975682, 543.9772747621013, -485.19944809786443, -33.746026733481, 73.86699359267577, 94.64220930648904, 65.1326339429035, -256.14639773067864, -30.868557404940585, 468.16031424290026, 552.6451426466306, 72.26188331565096, 433.5565137718367, -308.5644923378214, -512.1808229076285, -230.17088602694434, -265.8229951441292, 408.81644154782384, -359.6321451057505, -12.76408942131898, -523.0846054828639, 134.64794813239232, 132.5234089023431, -198.75207681625972, 100.1757289705369, 390.32270407340235, -144.93089191717374, -485.485910824222, 473.3977204288214, -276.62427403684626]</t>
  </si>
  <si>
    <t>[383.62301200918273, 44.369238618200264, -57.263793926097826, -458.34809454454034, 123.66884725869905, -337.01152925026406, -78.7469060098027, 398.2803861009276, 251.71617414013608, 249.5820272997089, 434.2250049509639, -434.4174117082186, 452.5045464867867, -298.4872405365681, 341.6471626337608, -10.406900010521186, 423.467325310682, -348.9236348433824, -570.4869937918071, -255.8331113453197, 16.529254574749466, -146.6342236536344, 550.2995026057276, 247.18315149919522, -452.9363856618614, -124.35954471133839, 190.36509890870084, 514.0889754327202, -481.3188296814321, -539.2161662754429, -155.62078566204622, 222.76125657666822, 56.2787064034951, 418.3026476595979, 218.67498384625628, -9.897273938378646, -548.5303882100039, 46.79289183812444, -213.56276454764242, -498.0248598992944, -116.19805625547271, 214.5202879611904, 202.2537380901528, 490.1369938226503, 507.4893288418878, -414.72539584521013, 8.353512769543935, -280.85174923382027, -430.2468897526672, 318.8165406330381, 205.97915240014822, 286.3692588739239, -286.25455831879805, -475.75803657981197, 481.64915424755765, 138.7475186907952, -503.156211227126, 579.6250659433803, -505.9880948163653, 110.24291933081804, -156.9820667772631, -293.1875281783678, 403.42376115447377, 377.881943951283, -548.950673201348, 318.5991193544265, 407.9966988836742, 449.9987825718578, 242.67905508396748, -57.73851240167714, -96.51677495635512, 183.22282057401097, -472.15926242998785, -546.6409379053379, -538.7099525594841, -402.2907511274068, 96.12574226290971, -564.0258303664051, 387.8953226820783, -591.839772915713, 525.5335452039916, 294.5743325831047, -490.7302581146809, -582.6154406427539, -24.231312054252218, 243.85111241102564, 279.01337782559455, 152.72141737946566, -262.57978671558806, -372.1755743987215, 188.35374940500608, 484.10325731369693, 339.4102433577911, -359.24368820223884, -8.776748363372151, 397.25549648125605, -475.8074419847228, -392.00910514410805, 62.723706507963655, 350.47288012076694]</t>
  </si>
  <si>
    <t>[191.8086060042255, 264.2806927036041, 266.0795647770234, 430.81760925347186, 433.2294489091157, 325.364083887812, -413.75771805901223, -59.19952499285781, 191.16249488284066, -253.4007492674237, 149.48856489219358, -242.0379249957606, -215.90656224408835, 537.192255242834, 438.9546426373494, -429.7738515192821, 395.24087404072094, -540.7924767614778, -362.8912063398031, 19.89614515252701, -66.37782312944854, -165.6949413045046, 393.1081855077045, -409.7733101354213, 156.53382844903862, -140.626000390687, 576.3232346176176, -417.0041186484808, -115.50794219290201, 402.22637228893893, -7.854669196077447, -158.0111611258462, -207.41643268954596, 465.36847266169474, -558.9490544235583, -479.47213570411094, -586.9806760183311, 247.4359981149093, -297.6615173628067, 403.48488130749473, 111.72672240177602, 415.54298156181375, 407.26761934042725, -332.61793100677835, 119.91720344234281, -236.92625589978033, -201.39108493803428, -302.6545698724656, -505.64346291055557, -484.96651695170493, -456.11514318241643, -466.20123547630305, -474.2025829938539, 314.37890755008374, -510.98113999221897, 19.18402252144657, -48.82539701008058, -23.77775771332011, -525.4818134534139, -72.00946447930029, 378.1555437745567, -5.367160234662793, 477.5363665282965, 506.3700728989638, -230.6044318584193, 170.08656487929747, -231.69876797915967, -131.58656740277252, -195.27724851422053, -9.543806194463016, -314.05035795387744, -370.0083444942301, -537.7450861736075, -488.9999096587005, -251.144863122368, 188.80246763925607, 51.459764745336464, 494.69804181939725, 29.452551887660714, 218.35373649087987, -83.80061985636033, -139.07099633639388, 491.6807685613961, -241.97883496021214, 447.1936863188148, 215.0432490389033, -301.93013493692985, 113.17924956404411, 470.38929449529275, -527.082181817743, -510.2219884500196, -201.54988361126968, -146.01539469724938, -122.93205799128852, 338.84517714891876, -278.27160206557085, -89.92148484139175, -246.15415248942134, -578.4787675057199, -531.4896684117346]</t>
  </si>
  <si>
    <t>[271.63380240577527, -214.16305585292992, -342.4451283253107, 240.241863780632, 307.20743824119916, -218.5787427993891, 376.3465461582415, -449.4841472797398, -532.1325854835078, 590.4749237259608, -214.6739806372989, 118.93649008304627, -109.78326361087532, 72.8461567915936, -32.452822181732756, 134.99463946055252, -150.67588534093238, 113.55526909560372, -196.28910320059902, 30.205063552115686, -576.1487868125403, 338.61097494500365, -397.8654493740289, 90.60009913130968, 55.8101314323575, 273.3751261875952, 289.40580520441426, -350.3783608263676, -119.6339895305172, -213.84979562539604, 574.8725630331581, 461.6633619612328, 350.3827463647293, 292.3798603566729, 580.5330386333603, -440.9124117119393, -553.5558481483932, -344.0857786951332, 127.85597529347493, -192.12304366938088, 583.1051319816481, 61.73244997002855, 311.75496411259456, -113.46540124552072, -464.3244977743662, -364.96543710934225, 284.50791194097724, -130.31671332765475, -307.56403108256603, 60.34187498759372, -471.2275709237109, 185.51097291065045, 580.1436165460922, 429.14438488716837, 304.85681109947365, 556.5831358688256, 395.7739280878239, 471.28308024341976, -101.0409963608662, -77.69258800170294, -388.5434629166651, 110.27452608926825, -437.6725186748852, 158.09614725582568, 550.8976080573958, 205.73763962063268, 65.67505391805507, -476.15134694698156, 120.64779917166796, 85.48656715340852, -63.48464432028312, 549.1985840989103, -170.4176602544768, -218.66999310226612, -582.0264910525398, -543.6598890887948, 351.3605631605386, 394.3223775039093, 194.90690058776437, -204.45786475626008, -60.74559541905965, -318.78883218734705, -444.19863072091005, 86.92971010583848, 393.6025607619838, -252.17810382079404, 203.91164829180903, 320.9917508747611, -259.50259441753485, 206.14171727978865, -316.86115395075007, 10.907880699491729, -51.33015513218655, -286.362496389565, 48.50739145285044, 29.28945607671203, -289.70518863346, -212.1607533219345, -463.37939590604725, -507.95167307258464]</t>
  </si>
  <si>
    <t>[-226.74150161548505, 441.7141966232701, 162.6991856871884, -80.75103015304673, -137.27359072527213, -574.9126878314673, -221.31252380794487, 139.03008914844193, 315.6772546408819, 209.93697207258953, -187.1191206442166, -48.78271588826862, 580.2887199799856, -99.07517545397799, 127.8791218092197, 313.63875032757676, -239.42828150108406, 68.78362842996269, -445.2895398618439, -560.6665931444004, 14.062944319016799, -131.32704590628495, 50.87681378947826, -57.309029595847456, -74.56410009540899, -282.80802746566235, -201.58101020182005, -370.1240809031846, 438.17561361046387, -36.663383822495234, 473.1456458154336, 443.6271211009254, 187.4100554579838, 546.4301984606949, 472.36009604271726, 109.38595920153048, -404.80233225595305, -209.95954325571336, 28.87539238531455, -48.843433917041025, 228.62014638595002, -134.8521291013461, 123.75478430100497, -87.21511682726768, -550.842132806237, -531.6258994491347, -102.83086827037015, -51.995187779288855, 353.32598890624695, -412.7509717558171, -422.47423618527836, -256.6726964957954, -352.8497336814489, 15.310522037043246, 393.7507039146927, -81.67000763304745, 290.2736007264942, 2.179241122820957, -504.8026631694106, -541.8480301950883, 154.24916049326157, 172.38427826946386, -591.4679006858418, -575.2624541579053, -218.60765896293304, -58.549598082315626, -40.821598145507544, 476.49099192216363, 559.9998744124204, 563.1027722243178, -540.018942281983, -93.02754318381375, 560.3240837753292, 594.4175191725238, -357.2928262954917, -349.5780106670219, -2.0594097365210042, 19.526930111226324, -284.3754922376164, -542.9030643166386, 382.1855876368944, -172.4770365600264, -586.8908596292143, 322.90785614940455, 63.11091074713476, -385.24949811855464, -484.7353022771015, -342.30802493293106, -62.082470186491385, 259.07961543129005, -13.540643654470042, 277.53017471685536, -77.11654913319751, -19.181349588165236, -310.580405014926, 48.45505428724487, 529.995503261698, 384.94607592979185, 247.657350163129, -414.93836972928636]</t>
  </si>
  <si>
    <t>[-394.0356259283544, -297.4087585316757, -323.67001637976506, -82.15547853351144, 374.6088105650891, -425.4439928267021, -107.78993027896536, -144.73145970366454, -89.60800746258728, -561.6453757269827, -5.382658439997864, 177.1422895683962, 37.03982576877194, -169.29505955767064, -396.9549451936993, 51.68888060156301, -278.85825096889323, 47.42103882433297, -113.1592464551463, -222.57239565558012, 107.39356382467281, 257.63487635488156, -389.27640645259567, 56.187756862602576, -26.546364682751367, 525.7493185624138, -126.36017875964232, 94.94434473811616, 199.3435451705152, 567.7947989590465, 546.2570513847899, 288.36373528145816, 514.9110654941468, -336.4028424881798, 349.2385290606084, 106.70257011564216, 264.2216108110709, 82.34650802710273, -35.7038403317682, 62.49773313149792, 444.60979962299814, -26.303352614219772, -86.08488736526732, -91.72585009711638, 400.5922404566939, 471.49132307956, -82.39084815034334, 566.6199436238102, 78.09890029703513, 475.7177634013005, 51.413010616795475, -55.92079562769731, -234.1450400837097, 69.96606875009827, -506.80454588090316, 26.11263079088282, -316.28393699869474, 131.9602999252789, 106.58094643159329, -40.0914786327663, 409.7414353532559, -402.0520902571495, 189.62146748041803, -565.4264841871486, -15.347517743637047, 196.85344336506364, 472.1904763923982, -226.81884082888098, 472.15273593883273, -87.04024501936982, -240.28705280127016, 549.5455802822174, -343.4238136113837, 548.0654483813635, 540.6661035008109, 271.6166872588683, 28.038703387784366, 26.305771264328826, -76.18849318865401, 303.8692139585569, 209.92958232194303, 100.01653272323479, -147.52315274068738, 357.5197188773027, 563.1907376008895, -74.19852879855023, 193.60953835495457, -435.8566727569199, 168.89029720141048, 58.96451996692404, 292.189570673624, -120.32417224185126, -564.2058745287569, -221.46849272402255, 93.03264295597202, -529.0157102921356, -253.55992809437632, 530.311065756516, -58.07828491090379, 406.8692285048341]</t>
  </si>
  <si>
    <t>[-9.408612953195087, -1.304672802366095, 582.9448231413314, 348.9495219961692, -83.50627324700966, -18.735934229113525, 134.45508152610523, 536.3121550431177, -50.89063750069075, 425.36783608948895, -133.61674005177187, 229.30373112634362, 195.43468279328636, 420.6646857768151, 498.9722109962297, -390.6955950057924, 71.61454446447735, -135.6793362442599, -501.711120090906, -196.8663264655851, -358.56612506821153, 451.1459485588358, -513.1946180499672, -168.639593221662, -69.81335410311625, -62.0304718659131, 520.3312116464355, -515.9892494884376, 212.15219364430465, -163.45715408462533, -203.05145679174578, 62.33993105481043, -223.54725842586365, 340.67824797838307, 328.9791429893101, -176.0048096430703, -138.8864745319345, 315.29851582093386, -276.2887561223352, 346.3308100555123, 141.75362104085923, 185.15001015706397, -495.5331734694627, 565.6737860623712, -113.00806402708548, -547.5432703806943, -23.949859823927042, -492.0661956905643, -489.49977474702115, 38.91648279631893, -262.5770161169326, -347.3498975683221, -124.73282960957373, 285.43861806049944, -5.7963232236655, 213.5011410908467, -160.9199100710527, 592.8430898265718, -107.930617980426, -542.2333155015247, 219.23055320860212, 304.2233214030357, -1.1967003258096678, 245.03722156717578, 576.365744838201, 389.38592124875885, 86.42646043414193, 298.6128015370009, 189.27431928765535, 281.4177798026388, 239.82003269189948, 313.82847657832866, 36.452402916259814, 136.04848276769508, 284.26968080585806, -223.41215186163987, -587.9947911545547, 349.39252847714977, -472.17699656905165, -336.2100060415965, -386.51131124080877, 363.90985392024635, -458.006249522727, -181.7419516832942, 422.1435016416288, -97.61451124936528, -464.38084224005024, -378.0505102803352, -182.3849241436817, 342.68624683243036, 535.4190037523524, 151.29783166279677, 578.2385428680875, -540.2743751707776, 147.41991265366744, -134.63349719387742, -226.73345239821796, 285.876797187986, -590.5307742007526, -398.55839152845584]</t>
  </si>
  <si>
    <t>[-358.1837672725757, 493.5166080365718, 260.43518150265857, -103.90135426177578, -516.567877097297, 107.932557270133, -315.01267285391225, 51.01915767860445, 294.0517099613963, 55.561828667818794, 201.77679461521083, -146.57877988049802, 32.294041700643064, -24.745360351925548, 338.9874181575495, 476.0754071600006, 122.16952153515082, 325.39658306604315, -132.18922927336925, 508.8455964363303, 325.2689708394954, -348.2919427484254, -184.03469408632662, 245.4080125350968, 159.08004779289823, -5.624147612648485, -294.723845091744, 61.837940053093895, -420.9257642699714, -491.5057107094145, 4.478687838246157, -104.51726430688385, 304.3990003417694, -115.38568292901537, -590.4883108265184, 299.54598808162206, -344.17173877522583, -108.38843139742123, -462.7934376915947, 188.26417988559555, -434.9624460073506, 248.60641441336972, 62.478080889211896, -528.1515827455402, 581.573537721217, -319.9930182633453, -296.731533824324, -578.4280076566288, -426.70509762864884, 196.47890230924662, -356.2653107154879, 453.1692379065528, 90.82394447565927, -125.51906726461256, -61.96578006429631, -353.2060534012849, 111.61067786471229, -170.97095252283444, 123.80329767491129, -337.8910681086937, -252.4848925267419, -259.07630953836343, -112.92222885350301, 138.12463980217618, -76.39798352000082, -272.9047202633988, -68.67149929285884, 578.9326448676851, -497.43433069623114, -394.8064726940902, 516.7308913336897, -12.38788636854363, 280.2758004743386, 569.8517782254282, -553.9822145086878, 542.5188424876067, -243.6524627439484, -141.88133846983638, 165.41683692705237, 487.17417038774806, 63.47358759010892, -374.9957628062153, -202.34936875373378, -208.02675556911583, 181.95768288542007, -409.6048222099807, -329.45803794224486, -212.4435784057576, -507.01518457789115, 59.630066201226875, 256.5019528148537, 311.6303115352169, 307.53158803271526, 559.7633988027021, 310.22592776460385, -366.1765204765406, -347.2035353665742, -12.505994991093983, -51.74187017611848, -532.5905300320903]</t>
  </si>
  <si>
    <t>[204.19266553687143, 544.9079666380832, -311.6918336258872, 468.43549955440216, 550.1965888877148, 489.3185144921032, -43.16062866040136, -467.3884675319317, -597.1607521073881, 217.12666283359383, -30.906929959242024, -22.555369520622392, -233.80781668797118, -94.47356449293459, -230.73430564877057, -69.75717373256701, 167.81446567198478, 261.5070544562333, -462.685318429411, 98.28303089420585, 48.11855000863006, 594.753519481786, 581.3993994516169, -95.38313013460026, 49.999489396101474, 344.90111819297783, 250.77783012943954, 288.70890726591637, 424.0900350190243, 297.29227483283535, -74.20810645250474, -550.7926293537766, -571.3590737767695, 531.8388611943698, 317.49132352222875, 289.190400456494, -140.6959999329303, -363.49196581388804, 239.71809065690678, -312.3693355555928, -501.64355072716916, -425.01733796557244, 180.18620037773226, 281.29089437252895, -411.244717708783, 300.1067765442477, -335.78355367626637, -126.0440792455772, -43.68265442554974, -383.95029328317423, 122.66840734116452, 90.30250467376933, -203.4845848641924, 25.086865354350905, -70.92178036515912, 452.5901284349387, -379.2468957703721, 547.877865249525, 540.5735328349198, -60.81140403710587, -26.417447096654357, 416.9317227333363, 108.87770069608251, 371.4173401421673, 154.65187753608927, -479.1392879330667, 105.34155614448309, 394.15842835002076, -398.6754862113963, 479.1471153753794, 2.096617501214319, 512.6235522684592, 167.31158232683896, 37.8291058807282, -25.619409285689002, 32.902773425778044, 250.44882520326942, 160.87796935062343, 468.9703610718295, -188.716769176196, -564.5148836587247, -295.9470886381867, -28.812315983985332, 241.6375099277089, 78.67052490591473, 559.6176003037031, -361.1003383623398, 487.77859119319663, 575.939580291029, 109.59802549852957, -519.6044649340706, 76.54811093161491, 92.62003959068801, -385.08793757754455, 17.90394686118958, 523.9888211034718, -401.3159019990999, -405.70498802767213, -198.32458584940795, 360.4662652816155]</t>
  </si>
  <si>
    <t>[-48.82712694740488, 13.969630828460012, 443.8871365882814, 458.7004925592578, 105.90505670155713, -460.487919879111, -265.35446029612984, -421.0140657571591, 324.8275941933049, -197.9126595938731, 343.773706047857, -448.05504550406965, -322.8101671127889, -143.39894803981457, 171.26471990913421, 497.5984572789194, -420.5240056473058, 483.09814633915215, -154.59426292769822, -492.6567472408093, -108.42677527695604, -5.07400447394051, -279.13774395045664, -516.6393395355959, 73.37768845467713, 334.3271549952177, -573.6108391443023, 113.78386321564687, -568.3155299884368, 135.57303983174054, -463.5709088384415, 528.2764278112493, 411.6888956888598, 259.1534406570837, -220.774719925997, -75.47997458549864, -12.82458078346422, 481.1202427373752, 541.4111083492137, -321.2689139577243, 221.87023883508147, 425.5069382691618, -400.45895090670444, -97.99746344642391, -363.1262604306346, 249.5228873025378, -535.0152228537715, 462.75335295249295, 151.22702113755753, 529.678341709847, -78.31803060795919, 81.39833141895717, -192.93203015898843, 495.99782141618454, 431.46307767049836, 238.77861579546024, 306.69789078277074, 278.4522006818714, 488.4127105886523, 124.60542309367337, 165.73738202390638, -385.07628747391857, -592.8672304849431, 271.3306855815109, 587.0610034767551, -13.348371456977276, 321.136995642207, 143.4077097028895, 206.00687985623082, -492.6748754884637, -292.8171074117192, 355.2561361828806, -162.9722491250111, -234.31711328204094, 311.24041051981266, -420.7994553304847, 216.99909148758866, -159.69745909904142, 208.71589882833433, -223.77269798321623, 27.017528940428676, 594.9204715544851, -404.04689454305526, -132.3599040113638, 330.9126260330344, -251.30796681081122, -329.8258673625388, -275.17993613894527, 481.819665987835, -112.15226830936558, 394.06775360996266, 159.42838588580014, -160.29640026604983, -484.5854069548166, 207.42206101455565, -78.39023769859011, 99.8954214604921, 105.73526358322059, 594.4008124036059, -120.31125248095415]</t>
  </si>
  <si>
    <t>[480.66371993194997, -564.7619995121529, 302.5023767985183, -103.30506468567876, -29.07957040056199, -182.83064915547638, 566.8169416911026, -365.77910187797136, 458.4137271449992, -561.6529959517992, 95.02086558440027, 68.04499550888498, -422.31587660417296, 517.0057489675225, 480.29821302598, 535.4906396521791, 38.25483148348165, -179.8160596934532, -126.61064831552346, 428.8830070611952, -572.8289441481791, -72.7017736801782, -339.7430529208746, 103.87525647950767, 186.20704713049574, 533.7654410801148, -316.32880325922247, 357.92323566953826, -34.16589455137424, 103.52201367729893, 286.3569244870575, -23.08008575695171, -173.55366434110235, -154.98555074740247, 244.25346877572304, -49.96008186394142, -134.9997425278813, 293.98580406663217, -523.2571316010736, -241.06002691071566, 168.89384912272834, -292.909464729529, -508.3126529205478, 124.20543629374778, -571.7087075508039, 144.48283272093678, 465.13570743093527, -57.382897644819934, 414.7457886972708, 446.6779046871741, -62.526222538771144, -281.0069407109201, -458.3079717177029, 243.32372642132037, 203.65857259075594, 577.5655258533641, -554.0740263894393, -444.33573122686033, 488.25868934056666, 434.3627700160503, 394.7760936543136, -590.0297153076466, 454.5476324585129, -314.80261497550447, -248.87817924755257, -93.67066475703876, 222.52233444377825, 426.22661924593723, -565.2714060577399, 201.8325663043861, 335.2007351410272, -205.1264875852766, 524.9539489912902, -297.80832446404526, 454.6121164770753, 46.343461421842854, -535.6682703130365, 394.69309187230647, -58.49494567027787, 55.78812904898107, -82.06146924385524, 15.281575919200641, -33.43820151925188, 385.48109699093084, -453.5623065106335, 575.2520683615925, -54.388114947590175, -320.7217412738368, 86.88200824866234, 125.37583714864286, 378.40328104423577, 230.88824038778088, 31.5497305763225, -588.5777029017402, -535.2188298923, -194.00640505270238, 60.97242098118757, -575.9986151024902, -164.35098786120722, -199.99217918405955]</t>
  </si>
  <si>
    <t>[493.74106477260125, 288.6063019179193, -255.4193152810548, 62.49749802948663, -581.3965215418659, 177.9919402516542, -276.6517501480075, -327.9982883334583, 252.53410356422214, -18.93680679232288, 489.3727459222109, 119.91026693497128, 93.40645505205656, 68.53836938582094, 331.8192172837603, -588.495411685473, 144.75536502218299, -459.3859110272373, 215.16719704036694, 121.85431051756295, 12.658479256495243, -267.79704958989936, -531.8191928938985, 0.2344753827623693, 188.40831298986197, 543.7431441585742, 182.18481124766097, -43.91711719454203, -119.9951086606892, 471.056441224622, 77.9724284744488, -357.430642988299, -279.41447677979585, -72.11991563351617, 314.2170474902443, 188.9108036222225, -425.40126774567227, 117.626603251844, 387.0486471337496, 291.0153640343266, 586.3626035499292, 420.74663920894034, 424.3941787093097, -163.91844182169297, 104.8655963797468, 121.56438314310172, 425.5432295221744, 384.88452878930894, -130.66787524100116, -590.7928409569682, -118.7648938458328, -203.1510978778032, -519.9151766097042, -257.9401142146467, 489.79618547106554, 212.7813386824251, -309.5863797086982, -446.21384053256645, -214.263961066611, -258.75177660024207, 164.92116497194115, -352.1790771741781, -206.61441449306412, 467.25273282870506, -68.01103014013543, 2.345992763086191, -321.6930832423616, 283.96113546831185, 190.57774125033146, -215.8901911652153, 514.6399365161162, -487.99680894000386, 266.07852070328516, -328.7230492509014, 239.30763801933048, -490.03571483482966, 516.0312335152518, -481.98640596824316, -191.15685438927022, 132.50256859340354, -23.00759859056242, 2.7091470032655893, 295.5010332340255, 363.41913552094786, 39.0173574525595, -265.86081118139276, -484.2559802659628, -421.624879791287, -100.2964211518247, 452.59013080983107, -22.222076412767947, 359.7130265145792, 458.8286916284741, 319.5506269181778, 566.5148482600824, -41.39292648750643, 189.29646721105206, -418.5418974263234, 268.99435868088693, -124.78150261135468]</t>
  </si>
  <si>
    <t>[242.69958658353366, 119.27262649291697, -125.82224698495088, 3.589033689817965, -70.6576051683704, -63.224706619455944, 404.9235882128672, 571.1935080403935, -61.32251073719713, -109.97307312509723, 74.7968352642417, -329.35941441920124, -280.58479972555745, 145.34194981299143, -479.71716277886094, -21.334616698622185, -252.79472901672037, 332.497113081054, 538.3955430071588, -400.1175992867911, 103.85746817925363, 546.1833969965758, 97.55721682229223, -216.14823082385675, -48.96384508349126, -221.2753178644622, 357.39888333754703, -76.17132844331687, -54.8781534510974, 407.54765617442365, -113.44805103647515, -523.505928867861, -52.796151720801234, -590.1713172586153, -145.5241851558919, -313.6615164390086, 403.8709712831441, 249.79858264081324, -417.12220056563945, -397.1932465645577, -250.1704159764944, -129.88051333067966, -463.7800748617956, -217.42973052517198, -494.2817651489359, 391.42807702444003, -367.5069661575812, -545.1098938108796, 300.28411889635674, -512.5936631528183, -299.03351969813156, -544.8554830465611, -328.0735165144097, 221.31720821964367, -296.633227264932, -528.2043107656181, -439.54887519263144, -142.29164814263507, -188.27738704295942, -466.14554033417375, -233.2285543162947, -240.2280873176922, -30.84169873269982, 127.93914224866404, 516.1259531760819, 577.4318390495297, 547.4917678998727, -0.34790230131557703, 129.684545758107, 346.89682014430076, 22.03840863682104, 239.50853445714824, 253.3059788539929, -52.85306561277431, 142.80098908919956, -146.6684843350001, 36.09209392733943, 375.7513106981455, -477.9779006982671, 63.2274350248462, 124.31345136162213, 95.69084714264282, -138.92605147795794, 99.3778734770489, 508.544904913224, 438.29241689885174, 497.5129609832271, -380.8438533106369, -169.16300892246338, 102.58071431749165, 45.82300414663799, -511.04842623771816, -229.58028621156893, -566.8740161163829, 545.0351756515671, 333.2774243723251, -24.991960422252056, -418.5478263707997, 320.4203508639503, -51.791728917225804]</t>
  </si>
  <si>
    <t>[-165.2418811952075, -514.7744248795243, 95.74495350916882, 300.05552694582747, -3.6173201730781734, 220.11364876711312, 488.8911867209359, 88.18669992740126, 554.0121344180221, -273.50131291750307, -430.77234987239666, -457.7846965179674, 580.82449559255, 224.56231852653096, 128.94754835518955, 206.29243121707904, -173.41004820611033, -122.88781984453487, 275.50273331886103, -258.5434114408453, -314.66033808152736, 526.0395650898743, 42.40336522562268, -553.44119161942, 468.6710714522439, 327.8856451585437, 506.29079116568516, -3.225234658919799, -494.0796483729534, -528.3451453093872, 379.0979318071009, -289.4338188894995, 76.75918828804743, -548.1781577874151, 410.80196457075135, 25.72783246363464, -430.7913507779738, -413.1427966249931, 167.74891624199893, 561.0714484273332, 56.66243751200745, -525.7901454255064, 50.53002713248597, -386.4533694130599, 545.8897917223763, -91.86184674108804, -386.01423065572374, -268.85207323585695, 320.46723246235894, -205.78592647422698, -228.38850558593825, 102.00559866490455, 439.56316560831, 141.2897072075961, -507.39032288809557, -67.889505763179, 317.7277945301097, -271.1735131992025, -192.51389670767182, 385.10494940044083, -425.7432852829477, -363.4390437371329, -364.12301922575426, -20.816679069907895, 77.90799211638142, 101.12269486765464, 406.3612526883396, 274.2108049180146, -569.746193119503, -418.48547512124884, 244.91047190508982, 141.8676174248488, 520.1153250462017, 495.2767501794717, -11.136570491153368, 78.7211966899556, 87.10062938818979, -391.2438465885964, -431.122863690964, 527.1682906479289, -328.1930298711997, 347.4857102392062, -489.01784492059363, -153.049133190906, -439.5171320377107, -256.56918126190305, -590.7712396076814, 212.41045947951204, 465.7534060211749, -304.5973417022037, 594.1166710811239, 409.33979365867447, 138.4776999514994, 157.72919343627746, 32.628588601839596, 588.1303666976648, 283.96832477407946, 336.24626859692614, -572.2839609154436, -112.35077691518718]</t>
  </si>
  <si>
    <t>[-483.50999988246497, -158.51822812804807, 377.92613151080525, -233.4684988529655, 395.4118065601434, -232.6337576399155, 580.1635053490182, -161.42658540760993, 268.07181227066866, 191.84181359499084, 309.22253606833937, 60.815018823545174, -304.6149412974658, -505.62367530091456, -301.1314613470151, 448.36684336944165, -301.742741293225, 86.72846432218412, -448.75081534914773, 67.58324588711073, 591.1349279693587, -229.99225357850716, -440.95608045240846, 142.77322718261868, 7.508317543970801, -386.0164481413523, 64.59235587940431, -297.0479607470308, -570.9108607918388, 473.1707802784714, 257.09425042786773, 179.1750409623418, -141.71426887055625, -136.5771518554204, 115.96918915231238, 536.1539772729454, 545.9530950422194, 438.30309448938624, 506.91316807629977, -575.4426148313779, 282.46049015706046, 289.35253133761637, -496.4912797326632, 564.352654451398, -315.0323864392231, -395.3798429983849, 210.4114339918213, 162.43236177374317, 236.4915564920231, 41.73176660326798, 496.7859518014766, 519.4421695748435, 517.262504383667, -319.4924106932175, -294.5425659512231, 203.4748174767578, -288.731713078882, 576.4333083829891, -65.75098210914545, 529.7993906577121, -230.92114910038356, 199.50650405095783, 99.0612102960317, 201.91078884162374, 117.5122976872938, 433.8919238709424, 51.10738008331267, -377.94960299257366, -319.7477292197246, -326.74402529745834, 505.7757060836232, 375.6631217732424, -482.9750158302289, 401.58496704959555, 583.8010176264366, -567.8159279038229, 296.53127762488754, -517.3502152161, 256.59085931400045, -516.9943543460274, 395.89451511565443, 34.03790041170896, 547.9402782385494, 65.02050238836908, 403.1915586270459, -95.64559660714623, -72.83138412763219, 467.6609857543993, -529.843088212446, 472.15640321099676, -588.3033656992925, -306.5911903933678, -32.40297855313581, -448.3682952411855, 437.4648980979186, -346.7054894190492, -385.4158804224993, 65.92524262224677, -10.102617360613001, -148.2291608916986]</t>
  </si>
  <si>
    <t>[-436.4920459908147, 173.29836880892478, 233.43721589380334, -489.90483877682954, 324.5402207347179, -249.74260943968957, -441.9390414283071, -506.1385280585504, -215.17941444755792, -439.43903591973174, -456.6747352960095, 408.8777907618374, -59.277553316716855, -420.31540137612785, -20.223302920509628, -12.67282347101942, 373.7261053346422, 16.41756313292941, -222.72269938618032, -271.26107100241836, 79.0971387466128, -475.5516060697366, -425.49289859556774, 154.09798885998896, -365.5057379728734, 125.0677543940129, -495.4893884358878, 337.26965890712574, -420.6130907765733, -12.362518590336125, -548.8834395934666, 320.05539597812043, 71.7457677650981, 177.9237200339541, -286.11639773172044, -107.01745138630149, 96.1055962664832, -61.42295580266885, -476.56975107349825, 444.7328700643173, -117.1997471198415, 63.16936854581118, -436.3253793558312, -39.029645497202644, 196.4762568029033, -447.0369834559734, -483.5880205759253, 539.538978654462, -157.3365491799494, -27.796986212147022, 178.20029654167067, -95.34600092352782, 315.94303130979694, 528.0259022658511, -563.2301333418598, -532.6623672042457, 181.63227515068343, -590.4489464791934, -39.71230081836128, 205.66776767119381, -166.98016709452776, 371.62443120719377, -159.36014112793012, -279.2051013712181, -255.57083722987113, -140.11478873283278, 217.10489998302853, -380.64858715541675, 180.08538778306678, 237.0391919650257, -228.72785380838215, -204.76037708523194, 293.3664805041468, 223.21933809851888, 455.3045610639799, 247.17596607926635, 225.65521595735405, 20.510430952167322, 23.908034282314613, 498.5706907826936, 27.06229422227677, 419.4973712277741, 189.74265901298858, 518.57597354027, -276.9989111031727, 39.4960371033534, 435.3089057903908, 154.43905254610758, -70.37267995388078, -447.8084225931895, -446.6026491154556, 256.8585265700058, 47.619169093837755, 60.282962545284725, -403.88528630376544, -353.5693721785635, -244.24900817491752, -7.132313768013664, -453.51722455554324, 496.10080640056145]</t>
  </si>
  <si>
    <t>[-346.2215006753529, -89.8725149051277, -145.32592316070497, 284.5579128842433, 436.67686573697455, -417.78066313441417, 137.96826189418965, 561.9437303738205, 300.02880171893287, 98.76760551638147, -369.18972556775526, 312.6430362332222, 348.36070013078984, -393.28954589386575, 421.09837772903353, 373.12324248609787, -453.80678094986047, -10.268253233294807, -43.517824590056236, -266.68838476955904, -144.5196878958789, 415.3511941772169, -536.9808673178038, -351.77508697446217, -435.6234736637996, 276.0956153538281, 146.0394013329353, 382.98630945119527, 375.0126599096523, -261.94643988101626, -279.2623641387098, 386.963427837738, 233.03662144325068, -43.19936742793936, -248.47782841905163, -245.28315405157048, 19.24582090997939, -511.4551719403768, 534.956511871461, 67.96252983462287, 69.65555934142722, -488.108084988073, -55.089545427758615, 124.13922776570803, -491.1963400151373, 96.61459756812492, 360.68967534030014, -461.82159821498385, 203.3902299555265, -262.46038272480666, -271.8127690891192, 58.21491354095997, -245.79592206839138, -205.61057594743332, 30.056294961076045, -141.78604899730777, -101.31793655056491, -1.2012020792009546, -226.39447809161643, -286.5099598531581, 561.2228329431063, -504.33869225879783, -98.53406720393488, 567.3576863614459, -50.831407196338525, 70.44135440298396, 521.7538113595555, -253.15293841760098, 404.89712815059517, -283.36257616000165, 147.24705958520448, 461.2162627932149, -303.57858243180044, 473.55112869479757, -177.2950909940548, -20.734479781298198, -336.80368785597955, 463.77403416115783, 406.6904839410378, -180.1322039423841, -58.34393220196349, 381.0022669826627, 29.865931713272474, 128.67001693871003, -91.02928284879829, -541.7110127035801, -385.38604418926434, -416.9193912744845, -7.452996344508609, -22.30454307075478, -34.3161289863091, 288.156329580104, 478.6948888774863, -176.41370420221642, 407.77360354578184, 81.81255352006684, -372.78493852895343, 156.3230384825407, -483.98476474911376, -559.1277167058371]</t>
  </si>
  <si>
    <t>[-41.06708055724294, 354.086033697296, 465.1057338263438, -216.03062030998075, 213.1211125779687, -130.03268478851155, -423.3541039604921, -378.09124521505896, -290.87480593469013, -549.2079367349828, -183.7199922619336, 551.9566915126987, -532.9569498292548, -10.742147994914651, -371.78444569870015, 538.2605092581884, -307.19266048077975, -215.5555100501478, 98.24126463091451, -139.14730601704704, -340.90720342467523, -87.8047648112674, 274.56519743216074, 344.7246301051321, 409.3381646524417, 596.3911086693466, -100.70516075951275, 279.591510184788, 132.9501698913988, 462.4207067160948, 92.25834885809519, 76.58729226053322, 426.18105442373366, -460.56654966078054, -249.07357604535187, -226.513219007731, 7.308347394414717, 353.90058142562066, 406.13053537197294, -562.8464134566542, -484.31084471516385, 591.201087246715, 480.20986227254105, -182.41101458788597, -385.11066988737525, 406.2134340691405, -394.3334893961772, -545.198143044725, 545.633717363967, 502.84289132772176, -316.97281049702815, 214.51102833849438, -490.7740415117409, 99.88542838652712, 453.18545121419106, -122.81884222162692, -292.4120417463837, 193.70093271980426, -21.317699017650423, 160.59881297222978, 126.37272882965073, 104.12414654582068, 256.3812938551165, 485.4531698874124, 390.50117468573654, -471.58533342796375, -60.73307114034306, 510.5406640772795, 358.09399526026846, -232.35899828004966, 551.7531373044807, 160.59892542877205, 402.9545916221068, 131.0025323132123, -533.1397006954281, 244.466747134676, -111.75149666591989, 579.54668393561, 328.9025805865207, 385.95608626690256, -147.85065856043175, -74.97641339843588, -427.08991439524834, -435.41590171838675, 65.38843413676034, -292.33126554998313, 496.81561334105476, -368.98711366930064, -285.735797220202, -477.92838001792853, -382.9728011670718, -542.0396631826416, -88.28990130181099, -167.10834721554244, 177.1537307388211, 169.38497308223862, 445.9846675567314, 416.2356238696663, 181.6279782691403, -425.0027700683684]</t>
  </si>
  <si>
    <t>[7.288858543776971, 13.075208529739736, -277.16431626671107, -428.69517712595115, 469.6233990629003, 178.81777830037376, 65.29421247448957, 174.32483705434055, -95.91553684896274, -203.55226110236154, -230.41604962200938, -474.3772084880277, -300.1914923872449, -480.8878919444837, 258.5993056062257, -474.3433772050895, -64.03285890224109, 423.030066506686, 260.28553326244645, -27.815524171799524, -122.25074232712548, 16.67723129033159, 193.1052917156576, -576.4021256425593, 479.1111486510885, -80.24873330263307, 525.0622203514575, -67.90604359077429, -435.34670218641236, 441.0372594620488, 181.1009078935738, -497.0150173324115, -324.5324168051128, 299.42284421234854, -366.96392744961474, -446.39778955311425, 526.9569982501685, 46.93426380206617, -7.329799518111807, 554.8809830542191, 399.07599307243504, -339.61905446777445, 382.2098562933906, 349.9102089045465, -55.14080539767249, 88.97200439440223, 376.5128701963723, 103.28345068738875, 299.31230453542105, 515.6081764686426, 64.66701621503425, 546.866582305671, -458.42768289500873, 560.6928620368909, 588.3578097527588, 493.29133553029715, -118.25486143817096, -413.9500497287436, -233.34723270194766, 477.7909691796656, -477.41941672022944, 6.262440022804077, 572.6851380000776, -172.00953654494626, -157.5722117709994, 6.787781934384556, -378.04191146828, -573.848917006921, -301.6723311620336, 85.33763033842807, 332.3453147034331, -457.2020532582979, 276.9186835002915, -170.862114243253, -175.8232050180938, -280.52596230821734, 233.3283291141307, -277.07904471802266, 92.29026654552409, -139.17067009984487, 477.30261994499824, 503.1615162619518, 12.6035271834449, 12.085545839785729, 183.76230018462886, 212.53828198985383, -348.8863094552354, -567.5436432696563, -573.3126014448579, 406.0968400120047, -290.4746766316298, -268.74469192953876, -116.14855131225339, 248.76513617172492, -215.66962142045566, 148.16113716564985, -478.78845457675544, -524.7570272708217, 1.6843333535701563, 580.8851555684266]</t>
  </si>
  <si>
    <t>[-225.15996430314863, -40.88499660755171, -326.5435080711236, -505.88446366889127, -54.567209275384315, -343.26792587238583, 87.941845245311, 504.1937689081483, -188.5283205744445, 238.6829393156132, 41.45503481962998, -94.93394978352367, 440.9541482983025, -476.8680131784274, 235.48999703553508, -24.06472564857994, -424.4420762536921, 553.7524802889565, -101.6820701451828, -337.6167533801483, -182.65616866410954, -149.61335287608907, -528.3604417220158, -138.6253655954321, -326.7030764333034, 117.36543423652033, 596.0102926258171, -315.901860468436, 395.28508073474796, 3.4746685340096564, 47.09029023292151, 579.3381437208992, 329.04927409040454, -16.70849161277673, -216.786197595267, 218.0541716041113, 551.0314939798558, 361.30481160504894, -593.81135565318, 447.45247899813944, -227.14300629862328, 96.67018197124709, -309.23250103446406, -305.5123434241245, -18.115035836901445, 273.7465900219689, 371.1470773133428, 399.39372587668146, 197.53574071181671, -91.0865520899479, 31.200145793235556, -158.93440344460356, -68.71585456101538, -260.17207396730953, -499.17521615973294, -178.22658630586272, -184.3353241207023, 522.931223720478, -30.63258441734074, 66.85917050684179, 392.6853010057347, 266.1635127152119, -155.66617120602436, -245.40179194527022, -441.01831735577383, 404.28140860884713, 132.564882252145, -324.2791174421079, 324.6992068255123, -83.30815057288875, -430.08619567459726, -422.19605236315056, -94.77031300291348, -307.96848517389236, -390.5899441945028, 520.0632795324931, 153.8642230328573, 261.0789108822079, -255.86287422790554, -510.7744948263666, 370.0632277858919, 582.5125316047164, 247.61349328178616, -340.5464468154807, 60.720893120650615, 367.39017971646314, 352.76385361563683, -212.93177454954835, 58.466713051972185, -156.79512882265232, 371.62252782835674, -417.70182129556156, 48.30123178422218, 374.6572519708536, 106.48385593028013, -253.27790966737652, 288.92531511430275, -504.99773857131237, 35.76521021781154, -96.37295128446736]</t>
  </si>
  <si>
    <t>[125.02477689784078, -366.51244720654785, -363.82664353038194, -217.92692556930032, 570.6275888330784, -294.1379715921141, 547.3137720927797, -262.84257042442795, 276.959721330678, 173.9122832104684, 117.30077271211879, 509.8030362602313, 581.2368124312688, 112.67890034816624, 380.9233554840025, -481.6094020921191, -77.18586056198403, -321.5798903496766, -15.76492355042636, -478.2294214554471, 34.802021645520504, 594.1134632439553, -336.99149020940786, -507.3296492433255, 263.7924214744149, -220.68379210999535, -335.35250679917016, -465.49075336594495, -205.48734722833572, -243.5439825532414, -433.4293950940847, 357.1609352139509, 325.3066098943237, 264.7100313932173, -482.53626527695303, 35.29017304980141, -75.32573100405344, -559.6299784803765, 550.4625277275486, 45.996656106819565, 214.86957199122259, -412.1479015533081, -349.9795856845328, 473.66102338220276, -402.4071926676582, -459.11788233485464, -21.63261127902322, 385.31090974800503, 321.2542266884726, 582.100657954375, 257.13814537454334, -180.15939885436637, 488.4744819826684, -253.49368856958156, 545.869039229068, 542.4507962893882, -120.56212014474525, 529.1244564972889, 588.8405844440383, -108.24779550162481, -454.9294232705062, -286.9357499928827, 342.9679079786447, -330.3531745417093, 513.725523806535, -128.87480408591333, 232.60803965797191, 413.70764651156907, 193.30474653389467, -35.820194037278405, 402.14231376283345, 431.5493683657383, -239.678533091728, -295.7777391015826, 137.3204172711587, 212.05986010842477, -302.6835001598893, -160.64915673642457, 242.59669540968068, -391.63257670205473, 64.95685959266555, 357.7689196914639, 331.48630072385845, 271.23372560044436, -460.44204560547445, 99.8538105741269, 476.73857091507244, -283.65590321865136, 436.72471314429697, 61.46587816376696, 72.64329319067453, 408.98836587583634, 123.34263902547525, -493.1116197419241, -588.4043711152407, 569.2949482015259, 468.14280433054716, 557.985615302621, -463.23098055824636, -48.33437866014524]</t>
  </si>
  <si>
    <t>[199.59314460118406, 152.69664486625626, -53.521030558274006, -298.01524031018755, 215.48796216587454, -322.10337351030626, -32.85952521945609, 135.44893259181146, 148.84595552298234, -111.32522963389813, 366.2274112950385, -536.620245766732, 564.4679939713694, 180.1348539744366, 555.8500413877825, 559.2569623595235, -192.15603791927265, -374.44668510849067, 531.1711161554465, -44.821069312650835, 580.0457927160498, 288.82753513164016, 34.12596532638893, 553.2570658064802, 68.02534952292945, -252.92744686727815, 98.53258608531213, -74.30277895943233, -531.0183175784813, 192.8467200883728, 253.04595574004233, -343.3233867879859, 78.92079354118098, 550.8879402122441, 112.48482143316777, -108.28308200369162, -56.689887983912136, -344.1425125478364, 50.35925659830847, -225.64404027980837, -547.00319386437, 478.3488556201963, 345.3231831447699, -2.5339075945663527, -469.9590568125267, -316.0334405005041, -64.66504986528494, 340.45901701942535, 107.51288570246916, -269.3895109818236, -472.0128152006638, 30.105993941163604, -519.8489127479558, -203.94585701269065, 463.39035292298905, 222.69391497964486, 218.4711000215286, -99.75060958828212, 206.66637623588107, -10.673800527842149, -254.8232412726984, 336.3006472747886, -212.84371914947292, -266.56870518301486, 108.88571523722315, -171.80685925583424, -88.19626161665417, -458.5327792747121, -547.7796154783039, -71.79416685481533, 220.26989041785086, -544.8682812460402, 70.96670539413539, 36.31599505034672, 196.07050117414948, -16.132689720309507, 531.1003755578564, -250.3766885164929, -136.27837502924464, -526.9899436423971, 137.81420225262454, -455.43471622871436, 286.309981975604, 157.88384908820456, -191.32689507175013, -490.26172307501474, 484.42385193557635, -473.78775712367644, -370.09713944395213, -86.98372012863489, -546.8246088835335, -358.24762730379143, 318.6641373157937, -138.42565623548674, -224.00791050252354, 334.86734909914486, 142.24186391091524, 555.91242111333, -383.32875117912215, -492.2095050831807]</t>
  </si>
  <si>
    <t>[-596.8928457336475, -63.09305489102793, -134.6526977787785, 153.47917962013653, -52.865761378800926, 357.75936060141237, -224.00219996521676, 47.6850594123056, 133.79564265803674, 355.6246024262791, 180.60513375996885, 293.82051052770476, -433.9857391237416, 46.406059827622315, 581.71942109061, 19.25283640790507, 489.9921198390172, -399.89861204912216, 540.8693829400376, 138.11034450434047, 104.61138433957096, 18.04858469852326, 546.1060557598336, 560.8904038851327, 98.10694195403882, 358.4835820727449, -242.5057014157777, -65.42058958444413, -310.4073512141259, 20.01240966333278, 270.021263490498, 397.5106669356999, -257.5242843910293, 268.34729455499826, -95.4296888557313, -503.20816474722545, -16.315965128948612, 18.060670538859004, -132.35513912680963, 177.2432180202512, -470.2097415130387, -296.55555823476953, 55.738970732826736, -586.3181498019561, -346.67160427823467, 107.8891892771135, -506.47333605574516, 155.0096600759832, -508.19632051035836, -556.6317121182132, 468.3170511483159, 262.2164670667464, 130.4078455757303, -271.5843810712904, 322.3374397470368, -70.02990831611791, 145.3799404344506, 535.9128878442076, 401.30506613423665, 430.23948320198076, -527.1164648257096, -533.0228774237215, 401.3297119013665, -99.1285932996242, 586.4243891262932, -169.9541377714678, -415.87694252620514, 572.1454531125792, -134.50760284346305, 69.23682662446159, 80.18007806481246, 570.92463704294, 533.8587807779277, 521.6788197259663, -223.08561133863375, 530.0499468220065, -278.8644508192552, -524.846525549344, -74.1203423344341, 520.8424386691656, -401.85366856456534, -421.7347995642976, 586.2380038981563, -392.6451052402235, -540.7438672124846, 93.03435985497418, -373.39198024380323, -18.63141277937912, 372.3148747971081, 587.1906906343272, 150.57271605476782, -308.6827865273857, 262.1159096901044, 527.3823479286701, 568.7654924642407, -7.765952127843325, -188.1510529447505, -439.23150793275283, 533.1216647949337, -177.22779797974346]</t>
  </si>
  <si>
    <t>[-62.53716956418002, -229.45901547979994, -428.17854055177264, -346.37551419108877, -45.046809449188295, -120.56319267517753, 220.7745527927575, -252.1383717203123, -219.31379197050396, 534.5083892257201, 98.52752153439883, -188.41936434973098, 116.30025895164718, 260.9601501912457, 431.4007639450557, 48.894542420432174, 218.02828273883725, 392.3934473760102, -501.691504504781, -466.8000205637987, -395.5469221378359, -24.76815814819156, 399.1034684995651, -399.398579395897, 96.28365278018707, -178.95720924119533, 239.19033825342743, -485.11036827601936, -197.3700117999474, 202.0767412456051, -44.888714487698, 351.0335877960169, 160.15372645081172, 66.33468293465194, -180.1907516201506, 62.24911234053921, 518.2763827983804, 228.27911560037492, 351.839047440339, 521.4008817269785, -99.36759863324761, -393.3448834962257, -321.0498484219622, 124.34419547909452, 387.3142860988741, -564.8705058238885, -234.31338497009529, -193.7500850628184, -517.1550750975907, -84.70729725568977, -468.08485459813556, -437.13684959171974, -582.4680463945266, -578.2040702468094, -160.2002088258751, 133.37735680310712, -145.1233824318858, -546.9164100999138, 86.52303847584426, 532.7323491464435, -376.0725933850457, 414.7749275199039, -217.3099583713786, 199.0831714221117, -159.42257220396257, 541.3956095831231, -375.5257016747629, -425.96905762724543, 308.7736123203155, -361.82056924761855, 392.6618386351885, 198.7276262634778, -320.40530004858465, -38.54026784524368, -238.11757059676424, -239.39842000529555, 96.32040452969167, 91.15373329438523, 117.88664972083502, 64.55320784859789, -364.36215450104186, 342.3855925216059, -93.71414715976866, 544.6747247979454, -316.23506693427333, -460.6194575979544, 280.78921298972494, -301.5572066313909, -224.05889616679192, -514.0225616773407, 230.44597487346462, 46.09604325626786, 45.53945694745366, -112.18193725422998, -570.668799006456, 255.66671118757463, 213.40517126817846, -19.371256052739795, 37.86792926151927, -292.3967287552762]</t>
  </si>
  <si>
    <t>[243.5623707988584, -190.2735314124872, -511.25182222173987, -148.55243676591382, 2.244380545617066, -482.9653572492722, -514.5920723692653, -24.262670444327856, -326.6112543833076, -108.04333580733396, -429.0181251524812, 278.4963387306963, -408.7059882238791, -543.0630796631224, -193.00242153540825, -483.19255071887153, 208.92192910351807, 35.67522387416739, -359.1167475108987, -11.904887999068535, 367.0598957671848, 308.99724661568297, 64.37578836082415, -72.55970301518515, -145.81440126231908, -447.0362021627347, 16.905434030158517, -319.26590902990114, 399.54020531085143, -356.2243371429224, -140.51392454201994, 79.24239569661934, -215.95742477865954, 116.23007439420893, -264.76325765807087, 553.6832434329654, -292.5613840036318, -401.8833123746476, 586.6377092718615, -167.89587906008708, 522.6417683000225, -557.9702764927991, 511.6803428389192, -104.4322171703234, 400.76461133952563, 364.88827290400394, 519.6812698721768, -304.2835520748581, 560.9077357240044, 232.2958257932616, 206.35225887275254, -297.9008294437242, -152.98231211641354, -14.385743702150323, 152.09642795124833, -269.25497418532245, 71.4750542339335, -111.7822150210667, 232.3389799227524, 162.76017794563018, 329.4668036690768, -228.91437441150117, -335.42029587454033, 94.71256656942136, -5.801357555889356, 534.3322415944921, -129.441387752161, 463.5501435873642, -490.98450510591647, -0.349035787988514, -319.7731209770421, 282.99360471329845, 198.2814057394645, -509.8698225388385, 39.720589986780396, -469.5554365115124, -488.65418532549165, 95.2421376563085, -410.20361435580287, 369.27907185390876, 2.7680122039342328, -268.2013268316238, -327.1498371804332, 425.3064825857104, 190.8471621701781, 175.21859437942496, -516.1547767651595, 199.8357383840963, -202.94408544187542, -525.6201835067432, 497.5373017253559, 566.1913373990163, -446.44744903387357, 510.98060035557745, -431.41626728115955, 331.4555108433354, 81.94425200147955, 193.97088455208274, -168.0169551577005, -190.02006577013844]</t>
  </si>
  <si>
    <t>[484.21279271534274, -529.783719491671, 10.584842172041215, -135.11402319496506, -200.4925835289348, 260.93070209841017, 140.9018608199903, 73.99489429663427, 417.7540271708068, 59.29792192354884, -356.6570466665205, 431.3096453446801, 309.8260821166705, 173.4220330626497, 485.6317923035266, -463.6743797066497, -163.18784302496232, 298.8849526766766, 394.24565142057367, -550.63539808757, -52.372105472317756, -501.23386060922496, 234.599541849621, -352.6689384813412, 586.0245846298819, 461.85113625743566, 572.0273885118266, -489.97330333652684, -170.6785665950121, -384.7085213110011, -442.90122943066063, 338.4570139859101, 151.3500382530496, 480.77605367966447, -475.0607449390806, -206.8367685868196, -202.08165551482776, -358.16743819469156, 464.7965511651035, -188.4319132515841, -355.6918963854016, -96.26061017126595, 355.89828505443927, -113.76805946907508, 19.569900304029055, -344.1446597482834, -561.5054135239917, 291.4964033010228, -139.5767807861682, -250.47331311335782, 466.09615321246855, 236.6724792322493, -20.69292194589329, -324.9338353212926, 118.77007821219892, 116.86259932891751, -142.96465988132502, 220.08318387003183, -445.13586591888, -92.99853791631048, 325.69851990497085, 434.2583063281486, -241.53260381633535, -584.780874394861, -253.33602670259427, 485.0405030054572, 283.6313142708933, -121.69985667970822, -496.52784039607775, 337.37908894473236, 269.6959579899541, 574.465691967144, -164.04682924105032, 571.6393631924445, 368.8366520477542, 362.6964003475787, -310.66371279512845, -327.78617606799725, 224.26110422714447, 428.4684244317708, 374.3481408542714, 484.8587481305313, 204.97522576509712, -508.8827446654534, -5.093285125778134, -149.959868138113, 435.06446373890503, 353.06084599998036, -325.2785313742043, -349.087086873399, 294.1081657730388, -391.0010480473906, -409.7528433083621, 530.5824367284225, -570.7953047831686, -341.10855997413745, -492.19985684231955, -321.8334745892502, -530.6816301269491, 594.4913566910514]</t>
  </si>
  <si>
    <t>[-55.93361763793191, 521.5306714555854, 296.4115738650283, -517.4090971755411, 307.0392978665974, -569.3655794266904, -293.81814668390507, 115.67248969947728, 342.3971725243608, -552.51438906675, -588.5899041680741, 259.54856707582553, 500.0280636902735, 437.97360764817887, 428.5774644457128, -461.2293733062311, 239.090128542659, 205.22253685006743, -344.6628177403343, -214.9847724550079, -140.30365485830455, 70.68236251151056, 118.04364451586933, 585.4504061996838, -79.73203997403095, 517.5522649978996, 72.97138662532156, -131.6386109900388, -150.63592689950525, 381.7012301715073, 504.9352420817854, 479.4132251220736, 218.95517081967867, 345.59912828220297, -61.315978646241405, -140.30853423909497, 43.67007290112033, 319.2117802183467, -177.67950036425862, -192.75046137535895, -251.37867154381854, -297.1471729844792, -543.7558847004763, -267.39310746617383, 253.59833989270274, 90.68856946783735, -39.160097875107226, 320.2001551270494, 113.77465053736634, -56.79084274178175, -20.14322254312919, 188.36562206233032, 131.25095842217124, 133.28520590308966, 172.31592733496024, -88.99097358099205, -541.4642531732624, 583.18274861705, -79.64094278058587, 543.3090195457112, -235.07393364930724, 366.6542222991103, -480.5133362146978, -552.699811028397, -344.42218643206644, -358.73200324921106, 471.39549397483944, -196.50949340594875, 311.2893710070944, 144.99484599983074, 369.4929284776588, -334.87679272356735, 399.3683493238018, -580.7950206141687, 570.8045666330155, -207.3143760741329, 314.30456614257156, 292.69923330012114, -96.24354406168942, 382.4248822471161, -59.49328374800771, -137.59124358585734, -481.3283742449597, -334.0848055242942, 88.10339099946431, 307.5950807486557, -193.60984149345313, -353.62468880388076, -41.342985053829096, 145.04532405735642, -88.30106800007033, 419.40960856207556, 378.7610933214988, 361.5289918062392, -540.345305126022, 145.89658367209918, 295.12593491451304, -13.559162319793561, -376.8809050647291, -259.9794052149576]</t>
  </si>
  <si>
    <t>[410.5431199059964, 55.37750572417247, 213.48915810538466, -18.33692836042817, 11.003347437384733, -179.82653829167447, -352.4131045183938, 288.0393746106128, -93.6082226815709, -289.85464687529276, -94.91982959569668, -240.75234842467412, -574.4536922059061, 349.39432809999647, 384.7633713318848, 452.29897676004043, 509.74682251070567, -144.78489697346762, -493.2687345131636, -464.5285386133271, -368.08472091606404, 569.8470032116223, 51.82282795236104, -248.50902310469772, 535.6656406793509, -101.51170181136955, -250.07024735107106, -192.4330492380924, 244.5992009812063, 270.71632347097835, -389.5862070030893, -50.06828640602154, -405.6122054380453, -32.47082308631291, -97.26655791570973, 47.22958007626359, -502.2752788749281, -109.59385900686425, -162.41443497789112, 225.54171723462522, -319.8486041984574, 138.45430717350513, -468.6750963245494, -207.53954851396531, 484.9804791257262, 66.27310110178354, -252.6119939621878, 283.8948406453695, 413.18896136393283, -529.2790090089958, 41.65657987477113, 379.2955104700709, 395.79711237491256, 397.2805638505482, 44.52384376729071, 84.77513877823381, -69.29287365218622, 141.28405357537474, -458.98669620245244, 501.9724504234859, 393.6479856407105, -460.23724212159505, 68.44533147220945, -459.8657859451524, 128.51783715448596, -550.24444287199, 173.61285898554388, 444.3332068850094, -113.9307629036373, -186.03629517453618, -146.47384313423495, -304.8670485251503, -326.974919838887, -423.1737861005092, 445.6477207546268, -34.47032870502413, 309.9138620796582, 507.42946550972795, -348.9906253834344, 514.6719610907883, -573.1893470517534, -422.5936959972176, 154.0725810993977, 265.9023029711213, -400.4660082282463, -595.8127912564988, -563.1031477600663, -17.26532655182883, -28.80826100182393, -447.6295175087075, -93.01913261207889, -326.7833681672273, 139.60253071457743, 590.7537799660586, 243.8714139930181, 396.44443152986094, -83.40136836821888, 240.0056464043407, -389.52758181810935, -117.81003325298735]</t>
  </si>
  <si>
    <t>[249.20186108099227, 401.06113246124016, 191.53781515309865, -337.38438293809185, -58.007678944977684, 338.2552246847398, -535.1485851404426, 30.37788325500519, -227.3097470016263, -232.17180558584485, -275.365548956503, -440.3301345361633, -27.83739085566886, 491.7568091674396, -527.2641625818303, -402.63645637187074, -231.4543881495354, 506.47643188997324, -353.1789416878551, -475.77289981026786, 283.35589254389373, 97.96692515300508, 579.2604153579068, -397.49545514411136, 266.5837950124575, -152.8200884009161, -89.69836454347319, -336.2796153109547, -137.1296500213391, 37.49581088559368, 503.676727444705, 6.260841826207761, 337.49286099338894, -139.98260347169327, -492.9620784525751, -579.5464494049589, 441.21839167326067, -393.4881424613994, 277.94211340758784, 227.36092040504178, 140.35830394081955, -418.8706368580215, 570.0313935613474, 236.85367022085367, 339.3344411458415, -453.9299997351292, 292.9748366017604, -422.80192074845087, 494.6196678512707, -338.5089424292494, 30.311213991259137, 435.91812887311875, -223.00996939789476, -467.48539698730286, 347.43431613729206, -498.72693432383795, 563.0146659858887, 537.5695932102302, -132.87407896595533, 487.2135378659924, 61.18063161922571, 575.0737264100552, -37.81618815120829, -283.95798861973736, -128.89220880725458, -137.02285454697284, 451.36762367464786, -120.82843602837433, 49.34189288170166, 423.7286227738727, -349.7956777764139, -41.52843931885066, 263.3979554789742, 148.19037918024446, 306.24488779222725, -419.5809071216229, 320.3686405714782, 418.57206307524336, 521.0147105679979, 307.22305050317897, -450.5775290923402, -217.08549555744602, -357.0111717262123, -421.37968212119387, 432.5401528669405, -208.64927649247602, 499.94397472326233, -51.70296216946925, -399.4935644948077, 103.16980967754752, 515.8511693733525, -136.20483142705115, 11.092068947124625, 442.36565027073567, -134.54065155892437, 291.07385015172736, -303.631106453109, 540.67696089468, -52.343150536931546, -445.84293216153634]</t>
  </si>
  <si>
    <t>[-20.88452445293155, -336.074086605893, 230.35882213155864, 536.2044121419307, -194.47038869457788, 399.335504130437, 444.07966020370884, 349.64058988788844, 168.31719654386896, 63.228153833125766, -399.53830699280286, 543.1427958342962, 213.1098028861589, -409.2570696575909, -52.71226723577029, 153.76889004804195, 411.8948453173619, -270.79163602543616, 84.61060056434192, 123.21438791976337, 378.95005991111293, 327.6281552201686, -456.8899645385981, -231.86422381784, -396.61682518193084, -578.6516282916555, -358.34867894495795, -341.37513888822104, 220.3175583540351, -536.4947361269396, 245.11781146988696, -490.4560451746544, 588.3594252391264, -366.44964192752263, 24.972531021981375, 387.1614576987657, 148.25798963843513, 153.15767829724868, -33.623447502684954, 562.1706766571399, 217.17403515596783, 260.11304494897, -322.7945131076958, 290.42975383870214, -276.97635844941595, -176.12939086763825, 493.3646488947651, -401.596371078172, 483.41789628237484, 107.2669864274444, -205.08269514580985, -466.3057894487842, -243.75915164784905, -90.69814807982813, 424.79786220718796, -260.51579419613864, -2.565810702789346, -519.4150198523346, -125.39168254258212, -349.87518387935626, -299.3312340522928, 418.629665472447, 209.2680577734266, -433.36659149119436, -234.32732703157222, 183.68380438720718, -536.1640094425351, 592.5609635098069, -585.6691201100203, -133.8212119601739, 299.1058537223003, -158.38176918133965, 417.83321748070165, -294.36700373584887, 168.3743452009055, -473.405399220405, -10.065231886538886, 78.45921221752968, 111.72071413182692, -280.07136936698276, -336.8701816433773, -117.6824569313252, 484.7734058413818, 547.7075404781449, 344.85621883772444, -412.13577207305565, -194.6030989122624, -345.86146978226253, 405.1170620960471, 221.09335298801676, -189.00728114630633, 322.4322734782513, 50.71499946375478, -289.15984312666797, -575.9125988906214, 581.0792718067324, 169.2898557318378, 17.56881833982329, -539.3570521346028, -289.93587781798016]</t>
  </si>
  <si>
    <t>[305.1629941527489, 320.47975414691405, -464.9966167281227, 148.63142800982848, 345.21146697092064, -212.60051088114275, -70.30333754080858, 463.3366657281233, 428.06520468591924, 409.5784077402037, -279.721447304593, 95.64568009815112, -102.39224247433962, -281.7446456311468, 29.005686102762738, 439.6992258844194, -424.17903510832116, -399.51403647831063, -569.5601992024228, 46.827809499841294, 222.25324953891203, -260.19100363300174, 364.7916562689146, -435.20568474904553, -139.075303976244, 24.71064886287233, -245.81169187273997, -351.1758783355989, 528.4674494814221, 329.68039930389875, -333.5721581644889, -275.58265245503327, -547.6890558467936, -447.8186390086403, 234.47535453958872, -534.6517305554952, -507.170279294298, -330.4124214917689, 370.908900858475, 460.78426264226624, 567.9062596877553, 185.48947292649086, 432.5016338364281, -126.67517167478356, 108.59659450962022, -487.41613120544207, 255.33671708815828, 297.7754845508767, -338.6063489084034, -525.9545792103219, 582.9086380125684, 64.5523323425467, -320.7262738018508, -128.72345362892787, -308.99214468258424, -474.0043585060135, 360.86525528772364, -32.59694781372998, -103.91290128289921, -422.10088124084206, -71.179777331628, 409.46822654378934, 466.1466422912078, -22.814352277222326, -160.44013593304072, 41.29458215112848, -207.39863516954424, -297.3725958393774, 130.06919445366208, -250.64544531100432, 199.6624365977911, -568.8434978102246, 50.55401729609603, 19.3498869360509, -316.46232804448897, 426.75982742006664, -13.85029483803731, 26.416196169177205, 343.1357889609283, -79.14960122083345, -287.5675773210153, 171.02271424408346, 418.8179389442044, -471.68010823802734, 1.9895278488893957, 424.47020502717584, 136.92443727562167, -114.41405730476257, 243.30008825429297, 411.0793399211048, -0.11156175833298826, 205.04568448192836, 415.64455304194416, 484.86423734153186, 105.07905310007075, -374.4199034042429, 25.483894961507335, 63.13534020862001, -133.9821908218565, -537.0562671510974]</t>
  </si>
  <si>
    <t>[386.9681661645912, 115.40961003821816, 381.68170187365627, -14.640933419953477, 343.61924512135704, -525.5083718281146, -349.409561219652, 29.193625804305043, 444.5618403011807, 561.8137395206544, 511.24227684238247, 367.2907690114487, 453.67031744503385, -558.5475786277121, -471.49756940460395, 392.0450050853213, -395.7108796855594, -309.5480953382306, 25.160145551283268, -51.94075721864544, -259.76285473037785, 190.67520667417162, 152.78651213989025, 254.6955488251785, -211.0249865539658, -320.8853905082081, 368.31025676488406, 408.7308244859392, -555.2996447002116, -533.8936725896439, -317.693908100127, -78.87299765119035, 459.88514271666827, 131.2234075139274, -197.15905469653356, -119.85919409971815, 96.73710188096618, -351.21367058993167, -492.64641190800427, 296.6517902986684, 9.725047375075036, -353.6712622456309, 73.02880081846294, 118.17662401116758, -119.76277103113296, 285.48623510084377, -552.4309201717288, -594.5414581141148, -399.95540555405654, -316.12680307753476, 23.897835758951658, -9.745214954572079, -590.5297378664293, -455.52338157361424, 133.5023624164947, -198.8342464057856, -140.04328083527005, -277.1686929802148, -413.5684962047686, 294.75778131766816, -191.39814338038548, -579.05282124461, -382.6361392230224, 0.3285574850576708, 595.2276420384254, 257.05746077099894, 53.30855704855104, 514.5570427964876, 539.3546089641846, -107.67869001452982, -270.42187055888166, 445.65386526140963, -77.94408492858558, 468.6351796352735, 281.9543591619333, -297.68211578508044, -139.70558207998363, 235.53818270695652, 531.3161135838075, 297.8050248384319, -97.70296530511183, -110.78470067693777, -534.0915581585214, 172.8929569592369, -587.7828910691923, 47.62611885541731, -237.35500561962218, -94.06870496111759, -517.5216879353083, -331.2027628386396, 283.9605419501857, 447.13077191138603, -462.1698012763018, 568.4806658147565, 14.168639470414167, 380.6890130430535, -552.9324345938124, -456.860895494454, -321.05646210960384, -411.0806523089767]</t>
  </si>
  <si>
    <t>[138.5311810427522, -522.958925518326, 227.02057183772857, 529.9512603940449, -14.62967902201294, -290.81029584200456, -255.8998160873045, -386.4361190183946, -314.2383690449526, -451.2099810235801, 171.1940870552812, -146.1427433922976, -237.9504053416954, 415.5769311084577, -111.57608566330155, 327.80290594574404, 413.1342336660178, -159.92273096716767, -492.5032293538452, -285.77272533063564, 486.5131819455934, -39.75112166558705, -170.6823435893207, 112.88641846996606, 404.9570461317194, -273.4544517129573, -4.326482956871256, 73.9767384690242, 50.24274322555793, -442.47756294398584, 290.09641985677314, -596.8318930523071, -439.61637818647955, 142.83532845531164, -170.17922182466572, 436.74095097293565, 336.5571236630908, -456.6891428279222, -506.82215222029293, 327.61751731576254, 493.41703396316785, 348.1932911802105, -68.92859266854408, 527.8532238504952, 507.63012666201524, -547.7345872331811, -272.8176858182792, 155.26683609645343, -394.5996543177977, -32.744283763434886, 168.22839254941658, 400.577547540249, 240.59145732030242, 172.10599506268403, 499.1647599499861, -404.4383970234423, 115.43081134491592, 379.4435604094437, 99.35956647926106, 229.17522788899964, -14.49505445052492, 474.9172522737529, -206.10640019513093, 483.07947145620653, -185.3381217113487, -436.55740338469525, -71.76007192321669, 536.3966347603186, -287.186245293507, 426.901481583738, 301.70971584853675, 325.356967239299, 334.5736190605736, 231.19556450010106, 155.91992428946062, 373.5164328499517, 500.5746812348377, -355.99792366028095, -287.8652557727043, 218.45239414616083, -523.1199675322102, 534.3077052955831, 468.14450031564746, -187.42228913274118, -229.08942744368164, 403.26080657568514, 298.4705803704178, -128.29889556264757, 498.6447807459486, 313.74902610140094, 303.0434020188608, -449.4542665851357, -427.25754284273955, 182.8466178727741, -490.1507746947777, -312.4216396291526, -550.4315262964102, -433.56480391544517, -224.37817687400994, -342.79914625970804]</t>
  </si>
  <si>
    <t>[29.15568599127272, 430.4415343077767, -219.78048901798817, 465.7491431424868, 130.32941515534793, 228.80818042625486, 526.4407183191089, -201.83607568715746, 558.0555755546969, 129.25948862161724, 79.88151360416423, -11.262922752441728, -434.1375702504888, 545.2894707395959, -317.44311896516734, 44.214893160357924, -503.82592751272716, -53.944835723684676, -261.7192328768927, 183.6456108886465, 92.5181575815773, -198.226646339926, 594.8495038574893, -52.2424037991532, -578.805671146543, 486.70692198403975, 469.69727959412506, -195.13605089226454, -263.1321878652941, 37.64047312416259, 557.7063353631845, -72.55666426675953, -202.08704823838994, 199.69212437343995, 532.4977268656917, -499.27448095140625, -455.2011936075388, 503.6275860022381, -271.03757393127285, -237.8998986594869, -269.3935676395875, -543.1277312020874, -412.20451334138244, 164.1885007589109, 149.83252166482342, 595.2220143826759, 165.9978402300603, -544.5242785173747, -386.23281084023705, -231.67188871019977, 390.7107676984924, -392.93810209105084, -413.2571756156399, 377.7252348937337, 195.5842893446616, 376.97490434654486, -240.88729459887378, 466.2516851970461, -39.40508833756092, 8.60775636433296, 30.188982980199675, -337.8696174024044, 402.94411326874524, 279.1738225818047, -392.3955681162624, 247.09503060050668, 216.50592958740953, 62.72227873714891, -256.8941247873962, -354.9669085740486, -387.36293259124017, 25.304961116558292, -269.45038537450847, 51.98423840419445, -310.6229568502655, 522.6765011848945, 413.94328851916026, -470.7868076638675, 269.5973703850832, -132.25401415356131, -582.6573497797684, 102.8830883071309, -4.091089656254375, -198.7794123301524, 310.1545602001157, 538.8807081053518, -562.9372158732725, 472.716882106943, -306.251839028366, 76.43440940084172, 7.864903462512451, -188.84112875074507, -234.32231666156602, -9.96418216739437, -503.95351952698906, 275.7814984807719, -102.74362371483234, 324.37623942104676, -230.60925203895144, -524.7955921750432]</t>
  </si>
  <si>
    <t>[-265.6698650074718, -0.15955725068263588, -279.4452658765021, -253.67722927931314, -489.81153454700524, 446.1119933538048, 522.2721134961809, -128.93548072611998, -505.6023500976965, -557.8117438521306, -268.43589858053525, -248.47811121839794, -132.89676249098343, -561.2019237074419, -387.7061839421298, 94.24968086196219, 70.82872815480687, 473.162750929935, -400.6238795907113, -330.4714959163169, -551.1355347276101, -539.5278429559174, 35.0142035375638, 191.5245565315978, 377.69340865829304, 310.0243175708274, 589.2890127812824, -369.8779436610135, -143.43932814590187, 166.57382098452288, 139.28657824511936, 146.231315431602, 93.16921924575124, -288.8352112909166, -265.62216139477863, -513.845223108226, 369.69017316175587, -330.8007731268317, 453.9246843566707, 431.26288164354696, -191.16024947766536, -458.7515983727525, -108.91238613615553, 555.1340952890861, 124.25653191053291, -127.11349205160612, -387.4589647184591, 138.0387780934941, -460.692758246467, 444.4281779283355, -454.407268463065, 100.26368704794223, -388.07501803293195, -128.5404668137585, 197.51906972887835, 33.77008763148892, -455.4167528788674, 242.8553383351654, 560.5369719383891, 268.9450560446167, 426.58958496118, 571.2776548795592, -428.1116471173918, 417.5582525397942, -503.70237716191536, 355.6573373692985, 221.74338478421356, -131.70081973441467, -349.6280951299159, 401.35837748421886, -310.73857655845546, 118.79797497504634, -126.99136076241216, -2.9343482269894428, -285.01196172268726, -498.7608822245909, -400.6460907402501, -232.61228639780572, -67.09644289797673, 206.71146431868308, 11.06019833975542, 462.7073408803521, 310.3017796116273, 573.6209335976241, -484.26181817194373, 428.6896684994637, 19.454682990160286, 80.93552829638091, 195.08337026579488, 330.67049415366046, 379.2294088708974, 406.640694121817, 328.17113685839087, -468.27309815646225, 323.361179610557, -418.3360109450138, 573.9414304011651, -91.45761901232788, 155.63229857044482, -513.3771061216052]</t>
  </si>
  <si>
    <t>[-349.44052855756024, -270.17079686959596, -489.990148905489, 223.27399100202373, -432.88652031608314, -380.50045026921345, -290.026315962582, 56.24793626884899, 538.7266751935175, -126.2997396857089, -10.24786159118901, 132.22495923312363, -162.56040316508003, -425.26014254568406, 136.20095836731173, -318.67509304998026, -78.64626179101546, 100.24554956778316, -446.2228484725561, -491.49169142369476, 450.86065848355975, 264.18126242822717, 377.4029592803677, 569.401294740586, 62.102307888174444, -179.30245909779288, -50.79742719157284, 257.7697953971325, -12.43952906981243, 381.11192124858155, -412.42533972511643, -51.88304638013764, -38.26622745019778, -331.3343489182124, -505.3466477459922, -74.00081206345719, 251.40197119191546, -520.825621706816, -470.8579706210532, 329.6948602678085, -511.33581083158947, 500.1407081625065, -370.1774469223143, -57.45280816903592, 154.88158334442033, -123.0088348351347, -76.66289159494741, 481.48428597401147, 155.8179484875313, -272.2378745937157, -386.9899959244216, -170.5613514534737, -388.94039269933506, -581.3522439905552, 152.44296017526574, -152.1521230423863, -159.28473318593146, 555.1757293770104, 483.46923876716596, -117.67582741702311, -451.674449257306, -415.561193598308, 403.82258959581094, -386.40368703676563, -47.269684584929706, 103.89577723720465, -98.51747165209757, 369.56938924244986, -242.99158259865698, -491.27695964515596, 591.6230235161753, 580.7233995907092, 57.8442925920704, 416.83781618890794, -180.48240073632184, 470.32162429129556, -107.23164839587128, 73.8498247142956, 465.29517750904233, -464.7239998183942, -529.3459050397456, 277.22611569904115, -407.8448341411991, -426.51247897804035, 395.9895733181935, -8.232400871813887, 90.52288554240401, -235.36858522832145, -35.15368054917499, 473.23680767110665, -256.12684615604917, -533.7447777544285, -359.1291225630607, -127.45996619229649, 391.4423345454788, 595.3282023796662, 143.7783991468664, 357.9610470451415, -386.07338939368697, -28.232517300278076]</t>
  </si>
  <si>
    <t>[-357.46678602292303, -523.5920005694836, 356.7496554869948, -514.6683234774296, 383.07437266874837, -250.56964469101723, -125.85178153327497, 45.01454952199049, 26.850925625982992, -224.93048015082474, -352.34709084978664, -14.72681634993378, 70.30130381592039, 312.07322738140476, 18.196595151155044, -417.78593933414624, -59.285538593581265, -272.5326623096054, -108.4632822728144, -252.68274789188732, 404.01086273778094, -190.36411107804412, 372.04407066708166, -37.14861622451498, -506.4530114796459, -326.1915994893998, -137.06104361864828, -597.9261929501272, -293.24885979611804, 98.61902357860055, -379.35465453445215, -537.0484675334486, 482.06708257579083, -398.04162378391976, 151.74930953830915, -365.11372505523445, 390.5831114300292, 196.95219503407552, -256.7110056407078, 252.08011548490742, 366.7398236158096, -320.0963899019704, 55.20525637825865, 175.89984942348897, -523.4633953963887, -386.40746231072467, -84.9837875438444, 278.7219333563065, -366.95939664772334, -348.8260879418306, 324.62518430197673, 48.13391686427592, 359.5673097884132, 357.71395218171284, -443.582466859427, 361.0234704307521, 98.19759272848087, -4.820660492801696, -84.22360828281882, -492.84300316486474, 588.572103155601, -109.25501216443716, -96.0363443348212, 49.959195909719504, 327.5326417070584, -180.3510296515531, -593.8430048648015, -51.24916563615357, -344.15667796807986, -37.77566871080091, -132.7872872677192, 450.38976821709645, -87.35380745621879, 295.6836865832814, 410.17428462456877, -379.20538335894173, 28.77687052258441, 319.7995115471328, 241.02195929090223, 572.445717431413, 350.7196028090715, 570.3563324473408, 140.8490926802281, 188.66848211707583, -243.5405730265913, 161.77055430641835, 561.5730504739876, -71.83950754610862, -433.773616931154, 314.96705885175567, -183.28520236651258, -532.9164346351522, 10.696051413842463, -311.551237686096, -11.420898677625212, -169.13115751881458, -209.6620402555099, 122.62618118694766, -214.4236850976783, -214.74839384773907]</t>
  </si>
  <si>
    <t>[-545.4816687130358, 56.53800986808531, 6.243641846794545, 550.6770646911978, 80.44429781119953, 226.47106031724968, -63.41041581403882, 260.545390118086, -457.4294416009761, 20.54343962856001, -506.77879602763807, -542.2912706179076, 87.04131196236911, -266.28651058860805, -286.9648115656199, -512.9833169056328, 322.27615141404664, -590.38983704264, 452.82457250306425, 317.31505592798567, 78.40583353244685, 363.71599839223035, -333.61622450913603, 86.2748198971149, -456.99288293368346, 240.3348375679297, 583.9914380629297, -414.7463974972702, 478.1958011366206, 584.460975168587, 474.0383829801939, -535.4556393090442, -242.6382753334359, 262.1256465300413, -520.9910446254735, -188.3264664246499, -586.3112058941631, 390.0729417426, -518.8905837480032, 334.2267109668197, 536.7964435537192, 39.983259639614076, -585.6774591200273, -427.60592352877444, 466.31053587275846, -464.44544589719106, 538.1674053093775, 64.23574486081712, -360.94479506040074, -350.301326564506, -244.44147926794307, -57.84229983117762, -460.84637033749635, -160.16917562485096, 495.3003937606716, -476.45575152536554, 422.61943306148055, 548.7252043981554, 74.57102556912302, 481.8031215900938, -270.60455645590736, -177.46502969897588, -269.61612417277354, -453.9913583820795, -407.9915727449988, 347.7393421052907, -55.793082364680174, 0.5126001700703959, 407.35290959799084, -236.1812641096278, -119.66933035149202, 32.250472577757016, 533.475385587981, 328.2688247841899, -207.59512606678166, -29.813761363417967, 231.4327509919974, -280.8276619279036, 255.63640123509796, 263.610028457498, -341.9839808331522, -574.1546586718806, 284.77153429064003, 90.72681840690547, 166.47387055577295, -189.6753767711423, -369.02018212589905, 588.1271201071947, -462.9654884035582, 52.531855031215386, -51.179817458326, 128.61166364742587, 207.65485968370558, -211.14869775302995, -373.7278371561542, 267.8715099116408, 496.65478925862516, -31.05961951210961, 17.43018994817778, 101.55956300356112]</t>
  </si>
  <si>
    <t>[-383.4342248751973, -220.74760847802273, 382.65870619225603, 245.0936860098461, 71.90426925784875, -413.09565668788144, -69.63742588160596, 73.79516839776993, 294.3794111464969, -521.4061827630903, -235.77194979928683, 309.14976692099464, -320.7201572538165, -268.2122574577805, -36.065952519105764, 185.810199996136, 111.49615692421243, -567.2318361072269, -146.8024279022887, -351.3291339547344, -341.92679215161587, 555.0860411367075, -413.15057387725517, 27.453319262196654, -245.55647561543543, 229.3150683183631, 595.5720836666695, -174.8796787197254, -415.623201919673, 413.76656944502423, 459.04517822375175, 502.3073402836054, -203.66926593517786, -473.26048613619946, -183.2802745064776, -284.37860747360304, -591.7388755613973, 488.1251106244448, -394.72155259001585, -501.52893613716856, 593.2159920915236, -565.2121687885834, 547.6999686363623, -44.451800532214065, -72.94508778865861, -353.84770899163664, 432.6066062435893, -397.5756998277856, 0.3995286604117578, -321.99148135306615, -115.4801756879577, 313.8440248556044, 274.4574251069436, -370.80141941607644, -486.30759532361895, 22.717711483157622, 122.2120142375459, -74.66737946712276, -427.1357322738518, -308.48455287427703, 566.9463514764586, -158.57103104329573, 102.20824350793531, 338.632148093286, -302.9050787720958, -446.63157242925604, 491.6500345080727, -61.77370753213729, -558.3526996502692, 592.7928019068709, 392.01770558011674, -541.001972073966, -383.59556231519963, 265.6660719281751, 85.92913389206545, 422.7520470004731, 152.08692879220212, -212.4452617930806, -574.6011447547049, 2.1839361712918635, 432.21160529442545, -560.3463231954717, -254.14937035378412, 326.1683820166947, -162.31635586209143, 245.49332449943248, 240.92613113362, -512.6633923279613, -465.1754813890376, 4.269703603978002, -454.49897734674096, 426.791435973431, 552.1370120009744, -276.1122896746412, -336.7884498983199, -54.425819943320874, 23.090121589476986, 401.0462838862162, -441.8121494522288, -166.16850834743764]</t>
  </si>
  <si>
    <t>[67.41502491313395, 379.783961389081, -20.875032811905285, -498.7510471947819, -542.7510714604496, -528.1311249588939, 481.4928143305753, -157.6770796859141, -96.27219211796572, -292.80124404785283, -134.99956929816284, -284.1162293908188, 344.01875949132284, 4.499429439399019, -26.543239389816666, -179.43360709025688, -241.7511054888282, 72.71551008994632, 568.9478779455849, -300.82977691918455, 550.713069264178, 467.9558619148401, -146.56499526525843, 212.42063178746434, 230.52297043606893, 91.88981725375136, 266.4229241653442, -319.654797844884, -298.4434754935338, -475.66203436688585, 15.916323381677326, -485.61942242005654, 189.77702153173422, -372.66714954816877, -229.92092717354973, 170.8345886225706, -560.9130559117949, 201.2589282421767, 230.53201274599107, -284.8660515229414, -411.1301784544859, 434.57029871128026, 269.73090966119275, 499.76893705167635, -218.25856555069888, 557.5158653972651, -576.053352508133, -560.0846892631383, -307.6384453644148, -363.44489003027275, 198.24185653732025, -26.848978804009136, -314.4518146946732, -16.241127196537356, -478.1482348096103, -404.26601183340716, 334.97449994841, 575.2048014896333, -111.73796578564465, 118.61649637530076, -315.0118128903249, 131.04190699266775, -172.8839753720648, -31.34751869389371, -368.35245589542546, -17.59000311832654, 18.682347385639837, 207.97831717663368, -6.298449173291824, 387.19235077265654, -120.43718352651219, -22.082915179341896, 54.31965607721522, 517.0652234052983, -43.00401509101657, -443.77409593881816, -152.56766288574897, 251.60145161853217, 494.7505902697195, 313.51795685070135, -499.1392971411498, 259.7911218538387, -108.78583096286312, -473.4831293950562, 402.2190192873795, 17.065917975986622, 359.3455793930825, 463.0766309110321, 276.45311226223765, 460.8329105775824, 300.5532945868175, 26.966294911875476, -325.7541997288716, 1.2656014177910178, 0.6754309676039468, 3.260739631843612, -83.29664747405842, 384.773728031844, 139.4451894257622, 525.5833700656384]</t>
  </si>
  <si>
    <t>[514.697054151371, -444.5674478379792, -51.20708647217467, 524.2016030391318, -290.1282365906906, 193.11605714231493, -194.4637462748835, -184.15704468459884, -218.2418875658279, 210.90626122496772, 183.80065865781816, 590.187854932812, -277.8610209078705, -83.27809669512092, 50.86636881340166, -29.05448352915432, -237.9455939642364, -176.02835145671574, -528.0035839502283, -42.990964044762954, 419.2153151337499, 330.4295625100033, 95.50380220967224, 511.882398763829, 531.6360505136737, -528.2932187977086, 376.9915409188701, -95.20321656820433, 510.9885947606273, 98.77859850184517, 523.7651094606418, -594.8689108585352, 579.7431133833346, 301.91474810739965, -294.8853302797505, -215.5903639076855, -363.3762825841995, 495.263841005101, 525.2222684357777, -509.54851053355264, 583.0312597607862, 230.34422986366596, -476.46406755952773, 374.4240165047678, -4.318610994951468, 180.2472865316284, 345.56288321011647, 593.3821289498112, -392.1823112612982, -36.23360390621986, -370.0224163429182, 342.52686765054654, -219.45874742628786, 255.26409053885035, 419.35621787593766, -234.87329592915938, -387.58808690061755, -27.743138404290704, -100.1358867654426, -483.57289154293704, -277.94654961978176, -555.8837332634979, -518.8864366345117, -21.1615730307012, -4.38085996333991, -4.25228402137337, 437.02879659837254, -574.4227862322452, -139.1120933545234, -586.5485473280967, -484.5560544200728, 498.5967839590819, -92.16219058809652, -344.6877881196972, 589.3711329726567, 314.100530426716, 27.004240708621033, -449.4843283734973, 58.616121799309326, -427.0811533776061, 355.12998238547186, -55.88747346318738, -235.09598255635618, -140.87033815984339, -95.09822783868961, -71.87109699888823, 148.68131843523602, 181.21010479878237, 59.61352335543745, -43.1309110735658, -540.0878298367228, 110.52309770260516, -330.38422356095515, -546.3949947567803, -587.4667423584211, 448.4177530883614, 546.0725198658997, 588.5440547895315, -182.32855145174653, -3.601449021187165]</t>
  </si>
  <si>
    <t>[442.36042477997034, -465.10179189375583, 546.3490049171692, 143.42429657605308, -502.6119436566338, -538.6501717167852, 525.6977983201583, -346.84763612295944, -354.1887180158505, 202.00051303569424, 597.6288919003225, -204.14090768403582, -390.71168253799124, -314.7626193645008, -257.7612996833557, 357.7017624269863, -310.4677500956953, 557.6259975786747, 123.25366241383396, 458.9339365624866, 574.1896163215309, 387.6345628455665, -220.14772355747294, 50.09342126652446, 166.79938954393833, 29.981835393459857, -380.8164023372821, 130.16978384103697, -15.891989905357477, 504.69071417177753, 100.46680896123617, -397.1494897455922, 8.089776501670883, 54.41891429963514, -142.16306335190384, -372.14241540041246, -329.5571516709323, 159.35855990071718, -16.551656255816546, -79.26931664120215, 9.257974862465254, 45.720375069580925, 363.4986674742197, -374.01721618182535, -298.46130849310737, 226.39245802532184, 289.94065076690475, 295.4741927718035, 372.12241118509934, 412.2410675752087, 489.1310345768954, -365.6174637632222, -223.3075293736807, -102.18687549234848, 261.07404362135856, 515.0345293226463, -285.9372520428363, 64.2569377042596, 224.061214853395, -257.5210196550212, 312.69880798761693, -569.3225690447728, 554.097516074245, 535.9096218349931, -107.92624209382826, -364.3678044947212, 272.3762223092722, 4.689724804152166, 9.678685198227853, 327.0457311860794, -442.34287980021674, -281.82306913382376, -287.16385251803246, 540.1650684092735, 11.751586507501187, 449.1155571615864, 393.01142752278355, 523.6784253135727, 307.80570837205346, -1.5982047419629224, 103.30636125855455, 378.0490346715914, -565.1029898289872, -484.4158826549525, -242.90304964929445, 294.71911811679536, -564.9264702034292, -228.1634554537598, -522.8381318410336, 401.73340440842946, 1.0022257092379392, 480.221262519161, -267.89124612021016, 586.0488446806417, -499.42572257789163, -28.138330084565208, 172.72782044443835, -310.0119946665585, -415.0830829047007, 79.69647301459518]</t>
  </si>
  <si>
    <t>[-309.366675070329, 175.52062810807374, -480.56403432915033, -561.2660144699042, 392.4720641866766, -253.294904109515, -293.7603189827559, -62.91331936274016, -355.33914437419855, 262.586467887165, -497.9240861672406, -532.1188099338227, 560.5218996061591, -510.88774348033166, -298.4123596940404, -211.58064374053953, -21.03588938720269, 71.08983232258566, -104.00739236308108, -402.46168776172254, -550.2311246732023, 190.70560399649912, 110.92538933502665, -449.8632820367303, -351.3990566766705, 458.8826826764155, 298.13949931389726, 271.9014263516048, 510.5980740465629, 409.3071891298121, -426.4306605760023, 423.2002943642048, 452.26723519310815, -169.5981133583688, 63.454151246775005, -445.3152404175986, 586.4610358192748, 80.62829057618778, -151.50703670893094, -30.969767745688877, 461.37592367749454, 452.3752715640397, 128.66803885228467, -75.01217435652367, 497.0990673772826, -563.9843272583637, 531.724922535784, -597.5198713071364, 79.37781525517538, -109.57025145942077, 424.65582246944024, 443.08998721722133, -421.2283446267138, 19.059099771430972, -471.27487378909245, -559.6799516443269, 183.3989054878789, -197.00345192741744, -218.8939484070488, 158.5799490212962, 504.6029112751106, 417.85656401871574, 334.1103021179991, -340.4329922794863, -96.98684910549544, -272.9627051751148, -434.9527279248945, 145.4221652956256, 405.6270294181625, -250.2855005196982, 374.1136875605789, -16.852590883792534, 46.26090312290653, -123.33098401083068, -373.3098592959151, -268.6296002171934, -463.10676506848154, -264.98591985223055, 456.11854833993044, -253.55169040479024, 339.127520333197, 157.13886429827554, 506.3469506411987, -528.2915719580924, 92.53558667200319, -354.49348640774775, 213.6501491067829, -2.275996562553577, 307.38995155942456, 44.1952820902281, -216.75604339694098, -50.3390531900025, 460.9301395153917, -8.71648951642247, 24.360897892534748, -335.9139823444725, 214.04407945994237, 89.63466041864568, 229.78660838706563, 47.72860987136139]</t>
  </si>
  <si>
    <t>[580.6086182989286, -574.830909127395, -273.6886984316149, 49.007810434631324, -361.39334648757637, -110.86524159919776, -519.0754800102608, -90.59178985168734, -531.1113170354583, 526.2207634148477, 223.63731513638584, -509.13926165441654, -556.2023697428041, -215.6249047837128, -50.96857876490023, -505.30428732763596, 18.389831366445957, 505.73881412727997, -411.47068245227797, -466.65088012690245, 74.17344998529146, -595.4077259134372, 149.25361603832548, -545.6445845563223, 582.1733057881535, 304.4278247666049, -434.44492897906355, 90.60038803126272, 504.5404015072364, 239.67585922178407, 553.1051410702366, 139.28876833766333, 184.918452247868, -25.39182499804747, -64.85061406638464, -477.4524199969242, 438.14536559628436, -463.1320730056352, -572.8605647486094, 260.02775152960584, -266.14261988224155, -344.08489905030797, -459.21284570799435, 489.53278407759467, -506.65577433898096, -376.512304025366, 177.41866379490568, 485.4684732295646, 9.49570702391743, 468.75250901374113, -299.66020004414526, -280.85560312090297, -417.84703868839694, -442.3241584886576, 49.13230681959229, 342.59756833697924, 316.2204787419776, 420.63437458744346, -423.8076336269267, -332.6881087147563, -168.40143791082377, 585.8286664099696, -203.5201731374448, 372.2438434424263, -117.40596661681744, -220.70942568032675, -30.0430427344437, -501.1078464611616, 33.63681650576368, -513.9562671716207, -214.93250374394594, 453.55670021655783, -139.99288413720492, 342.5156458975153, 583.9676954326374, 134.19028365770262, -363.18950733612127, 331.28070103117125, 325.13413254629137, 305.8654218572271, -218.67714619073305, 301.8489404318872, -237.45541911965998, -538.5013083507098, -11.767778573332023, 238.97950194692189, 144.49487770210834, -491.8983872283464, 358.8762212681774, -175.57871503919114, -436.61446595266256, 207.0551404832208, -578.6306277775869, -382.4162000777949, 167.29258430385045, 46.857226923745515, -109.72518099761928, 233.14300721939753, -453.0201706755885, 523.3677994315223]</t>
  </si>
  <si>
    <t>[-238.14797537714412, 241.6001847850074, -490.697463992239, -588.5961345500023, 299.7969368726284, 43.12456152282608, 530.0950811671061, -63.75862502380861, -416.67177184280786, 302.3288947322008, -394.67082242538856, 551.8952562004149, -231.6920902466844, 150.55244077582236, 576.4401527495953, -409.61136358573617, 442.6225525130747, -153.72667475372023, -345.6036884955558, -383.9608812462812, 467.8658586891881, -288.03007797559735, 434.4696592558902, 78.84116284981323, -478.12121774281775, 48.182169035860454, 86.37772522999198, -258.1048270420324, -398.4303311060542, 98.49130673721832, -524.2158256061532, 19.91439042959549, -66.29599635501272, 374.9221852819036, 1.6851113702980696, 369.978821382848, 116.45942725295451, 176.08067619761943, -568.7580069972291, 204.8684826103342, 240.55926723041816, -4.379044837218864, 261.23259007933115, 330.2048105876124, 74.66450838891457, 172.79452694927053, 37.42177312997177, -390.50617101180796, 314.7994376476232, -318.1644683403328, -254.01650386721218, 376.56980450605334, 441.5461737344674, -223.77942115433336, 244.04202512204557, 264.9381941581158, -464.0569401994046, -34.176883407490635, -129.02227154972056, -84.94710115601359, 283.96885051424874, -428.4904363784895, -328.08502192331406, -240.0492022418609, 259.1818772051585, 142.05194121141537, -502.18695901762226, 10.111432212620988, 297.51530947797306, 17.658915412159388, -515.7623493429844, -362.58257842357636, -374.05623181736206, -177.37903839607839, -512.3351985195974, 576.8474472030464, -84.27421442266284, -236.39615886967678, 522.3830430572631, 271.29087165765344, -352.8103445051826, -21.16094112714524, 230.04605095397883, -76.41650226191243, -144.88019284327035, -241.15743820655257, -544.5800632165257, 551.7648254749706, -296.5190396954693, -500.1854681643218, 269.7368093264025, 205.47306237492248, -210.91521835656653, -4.453442548342215, 168.8254936222097, -566.1091221154372, 546.8064912754902, -231.950553950578, -453.16823603565865, 191.86272712929147]</t>
  </si>
  <si>
    <t>[-437.48588352933336, 385.73555597764977, -115.51348733832118, -62.372092615509494, 112.7058860734252, 220.6087037556921, 97.11865377855162, 244.12516534094203, 391.4135746452394, -515.5008653326704, -540.6321225757544, 214.05475909881073, 480.41728392860705, 174.49997693238413, -419.58349483480134, 432.0823067776917, -117.8856649640641, -49.964072049415364, 173.13171717022465, -543.4434106387008, 580.1948771908521, 574.873255954981, -18.9649084225349, 448.1148086368997, 562.7393395665347, -137.4991184230413, -17.170571583153567, -198.53780096755423, 508.7577997409171, -80.5549752639256, -325.83490968946137, 16.71740426385924, 242.53512986927132, 425.436783811155, -580.3830279325415, 483.2188603058408, -181.87908922373052, -543.971581675101, -404.6154017607992, -187.6404433158244, 570.7113477353125, 60.395306267952726, 403.55704165786653, -367.9243002385145, -490.6186370696371, -327.0585045944126, 535.8155864831517, 339.60824733153595, -320.0272226275649, 558.1234898771775, -376.05066538276145, -248.95989658051155, 423.19602534624227, -4.502163385009183, 113.1340098832386, 78.91770109143408, -150.95408331227108, 359.12046458433554, -106.36981869905266, 189.71790109643706, -106.99681524302483, 253.8801535019319, -442.10411369763267, -86.83979885045378, -563.8767369814877, 87.27772757942762, -146.50298113681364, -69.79490700810842, 290.5680455686809, -360.24446659068707, 324.72504845790274, -29.216865515665255, -55.70635253910678, 441.6399810722983, -97.02502948166557, -304.5917497278267, -185.0590760092427, 422.1783362190479, 476.090061112978, -46.02319173139432, 561.0092383864886, -105.71451404845439, 279.5881258892268, -394.94198365351394, 209.52283841140596, -552.7193981978836, 71.9396540404563, 499.29844308616504, -450.1642438292036, -560.4950857940179, 29.50557046553187, 575.2344903051919, -140.30138729985418, 406.523431165888, 392.9422695286862, 500.94250386645336, -106.84803920813492, 584.4602414938132, 147.56368306106893, 457.74584502313445]</t>
  </si>
  <si>
    <t>[394.3964922873483, -416.7891643879611, -507.3644520506583, -307.3159889309351, -405.6471092505049, -137.4830185915056, 580.7949249752655, 288.46088976461004, -61.782924417123326, -403.7083812890658, -234.4217411003484, 133.97810349704002, -344.22588196243316, 366.7952497845744, -340.27918077647405, -264.0870506621851, -75.55735819556931, 147.50102521934195, -502.7947720379948, 307.64590191479783, -21.54727981909517, -208.41630650141997, 135.1683958739672, 394.8241666595443, 214.7419445487912, -105.95477843379369, -327.6142333681063, 439.272232149385, -321.5922756154926, 587.7069876629437, 41.668685111524965, -6.612732217918369, 346.7561322246032, -294.49567670688697, 304.85131873213174, 498.14289288222915, 139.3451231873778, 593.161686425236, 333.8075826232216, 445.2894923315768, -244.96466572589043, 509.5492891564829, 179.38296415586981, 140.40305767228242, -298.38438061095326, -61.344968738512975, -215.80681143827235, 170.579442908667, 166.45041410535632, 426.4661406012247, 173.77980109338253, -418.4031794952367, 373.8289155155636, -400.1036868953319, 298.8196110781075, -553.4125427230599, 29.57299441398448, -543.7594609708713, 286.44749951062926, 436.40560618931374, 190.7323509626305, -127.71962945866834, 493.3025417563339, 35.326236773132756, -342.12389548760666, -75.47705068713762, 401.44292448541523, 207.56839659974023, 491.26196139389486, 487.82411623227745, -90.8717365020404, 279.7728196370414, -255.16543238346915, 527.1318587136864, 541.694273335429, -192.104228541413, -363.32565498742633, -99.5672020234717, -211.20640828625812, -312.5028342808073, 553.3834043010761, -531.5082378476988, 216.9205367505333, -59.69470960498543, -386.55032221233284, -152.68413021843187, -203.14226663320574, -129.26790837340107, 130.84177648574314, -346.5641821466897, 388.9374434036935, 297.3469158353551, 484.49585580258844, -233.01408674051322, -584.4897089731888, -227.56147386244737, 264.73983445969833, 208.04257737581975, -209.7712632599446, 592.5052897651682]</t>
  </si>
  <si>
    <t>[-15.84235324564049, 172.41645660569543, -155.1881809156232, -282.85365729884387, -500.0277209217925, -271.53668843745254, -324.4500409961575, -436.67985841467936, -28.364820222935307, 462.138856678717, 483.58760881691177, 15.586277364418786, 100.4208857686182, 175.14851509927402, 68.23269173912273, -20.98276697660954, 548.1153844701089, 50.00401174702506, 423.3855971197323, -236.00262384440038, -218.03783371495066, -237.58660336531986, 451.6273943420907, 206.25351290917746, -472.365531616248, 259.5467482272736, 521.1264607249004, 71.82931048268884, 129.40914556768408, -93.50089668271904, -421.23570699898914, -210.19539357476162, -211.59131394125563, 520.5392043372125, 151.1717970269, -178.55457590818324, 319.8437140022558, 164.1585715085746, -297.2389635669136, -37.41047204785268, -234.4454818000477, 101.18181250147795, 472.14679611453334, -234.39461820803842, 95.77167300848042, -487.2517954782862, -468.44412505485656, 417.79314492648115, -176.4209733437965, 449.85579675258043, -324.5382815725653, 521.8405200688566, -116.49983947153741, -162.10918240103558, -384.2309738629405, -535.3624382330275, 127.14754648193252, -151.54718089993892, 520.9383859560903, 380.82406148251766, -512.6557527623933, 447.97044373891157, -382.5089108242454, 226.08064687485282, -453.79175948664437, 64.2443391820991, 542.7694331267526, 242.1149536493078, 99.59727853954368, 148.85527870401626, -44.933537133935715, -571.8164801672069, 209.14700461736678, 276.29773957923373, -292.90374776168915, -517.1711481497983, -80.23997521233956, 368.93117244165785, 113.53562166396354, -287.2546023877074, -242.04106554515502, 133.02240548722935, -387.412600788334, -91.07962385677843, 146.10909397282947, -490.70783759312485, -293.65609149085486, 92.13586714802197, 582.2417447721007, -448.3007790602068, -387.6383062968482, -529.9615333337653, -219.44532500750606, 388.4375442753617, 335.36639530419285, -271.19584514658266, -108.25838004934455, 335.47898396315475, -0.5552144381304297, 272.1774049136706]</t>
  </si>
  <si>
    <t>[586.6533575952401, -448.3210255745958, -141.81483175243218, 105.72552350077909, -176.80700652701074, 156.4726247881874, -375.9641407673592, 171.75119368503226, -442.559159738703, 209.13254328174034, 484.5461300807402, -429.8969559482221, -28.817065632304974, 548.4186238241568, -39.926774639671805, -1.9985331819081382, 182.27765820273623, 50.37444723200049, -311.5081045839338, -394.7601401084125, 1.5048199657273709, -575.2320568260543, -219.89238166971597, 222.19809233085982, 263.76578509790966, 460.90708520600276, 370.4953902519645, -270.88080241388076, -555.8642955836002, -352.8161136046347, 15.35848578702148, -576.8927915026211, -245.60126931230582, -110.72980392085393, 148.01158967447145, -387.6755112668578, 567.5811853653502, -313.79309881374337, 385.4092574560678, 445.97250671865186, -429.80299599939167, -503.63846658888053, -385.52653099067913, -301.17832806120396, -515.9932714450695, 547.6690873381631, -428.0497974094796, 314.12070430327293, -273.43835331098074, 389.2062107813652, 372.7039514773506, 256.6512745489568, -254.96584483105192, -111.82438429432808, 101.61561416330782, -236.78228059286022, -167.7142316683169, -256.21935240490785, -547.6146268686487, 537.6384311776112, -415.18765215017163, -545.9514464419515, 348.9475160445073, 97.21564558910542, 534.3497231901634, -523.1772170184627, -210.83186483058378, 316.451570968408, 242.26384163494853, -314.94311312554044, -443.5511253950574, 242.88909316582058, 285.5943170853753, 341.7291682886556, 255.48245615146143, -16.444626577525753, 191.13074157375465, -493.84013372084297, -240.88621906773474, -348.4913999866491, -265.9208439231937, 18.040697830403523, 87.68659277310275, 169.277503426738, -360.2315847516221, -587.3280955868694, 32.14092522550088, 508.7992897683424, 55.11725503733662, -91.0021319059829, -510.5023471847182, 535.0505959841245, -13.424067060297082, -76.36941628158766, -170.84679520177394, -587.0387425970247, 453.64094946675385, -301.09113092967846, -279.69369885765195, -12.048024168302193]</t>
  </si>
  <si>
    <t>[-181.62574122063668, 564.1900307010226, 449.0059451873157, 279.72978272652955, 278.68084183542675, 66.36887660190263, -342.41712869232674, 491.8971275478045, 180.78316261560812, 204.41590631021492, -192.65086670389664, 210.5401805890722, -121.48899759663425, -565.7004099720817, -587.5461602950624, -144.06348457473047, 5.429076143449713, -4.202593407978957, -263.0510613136778, -443.9191228141814, -557.4690667877721, -239.58952445207132, 142.50711223100348, -322.41564659792124, -523.6133464926536, -466.8044759471203, -227.7919621072664, -231.596035155954, 463.7273026211718, -29.229055297838723, -252.72400226172746, 468.23159825505195, 472.06609129948293, -477.873730835752, 20.284437038699465, 443.5855732402577, -203.9815563327595, -316.8721619665232, 329.44676492984075, 454.9947015229942, 597.0086217524512, -463.6565850647716, -284.49136838719255, 438.03343001801767, 171.10144865990523, -40.06678749018135, 255.41631168701676, -586.7545153839048, 360.8944680811867, 253.38507024419937, 230.5172137102071, 196.49765346526442, -235.66011579990214, 553.0555203521167, 563.6091613360708, -174.64045635030877, -269.7053640923054, -492.2395385681507, 325.74984535597673, 285.6766994569654, 547.0553626079047, 237.3383484575695, 228.19949834894433, -488.54814879523616, 502.01605092593223, 466.94716155888733, 488.46087960038824, -463.4062845178785, -84.23718430905448, -388.41661088922825, -475.7933992732917, 199.85240874082015, 292.12373035288283, -463.07261111927005, 21.39922705224098, -500.47244014371574, -456.18910362645585, -262.3638241441926, -318.89719636578616, 564.9872726107424, 51.12732188872236, -508.9467666086305, -42.82227566800684, 378.5022142247014, 513.0557237587308, -380.42302984940414, -285.38306192042296, 384.1657099052774, -462.5591256316699, -216.13052548646075, -543.7960222976972, 4.227018963993199, -85.42822311291673, -582.3791839372828, 572.6872448742788, 37.62347910472851, 82.52620225233302, -411.41955046738946, -184.7256212803631, -260.64127910272873]</t>
  </si>
  <si>
    <t>[-484.66002998732495, -60.37905646839143, 277.8772706550004, -505.9821587655203, -60.5868044238413, 279.00079513157874, -580.9939581809416, -568.9975740734793, -286.6306777531363, -283.1094865115213, -315.41365225937705, -266.98137044026083, -164.35825032396673, -587.2647290173471, 21.490855363214443, -60.737918091387755, -381.56642859384937, -122.80680388980159, 476.37701989852087, -115.80843282080815, 552.5932677166534, -63.461512091881694, -564.6342905967405, -49.78593034394513, 38.58219033476267, -352.25799091699474, 359.1497103195394, 279.9170515456586, 559.8658386052617, -95.39553435296942, 194.1213163817611, -134.71671385777915, 589.6101168202789, -127.30162378454823, -12.898450291230716, -462.62006238478006, 531.951416871663, -187.39628429147288, 517.6935549027638, -241.50264400310527, -274.56697089532526, 575.5504753430698, 333.97806076664176, -594.452943725968, -409.6355989706884, 90.81632492516866, -444.72145387650045, 68.03059944628791, -471.0612342151687, -462.445392650089, -410.15097310854003, -377.37007504533847, -338.0775217484784, -19.981795846702603, -45.47510101637856, 595.8964768155089, 58.282430379086186, 582.0781740855142, 542.0227497633724, 194.75536653559416, 311.79068335602614, -590.8288148490427, 559.2644564432262, -576.6075172079486, 336.95072558450005, -432.3880987439666, 594.05282342034, -451.925641624188, 5.663760317672823, 504.77645253132835, 549.5634711470138, 536.5415471027844, 344.08725616867446, -48.915429946089525, 578.2423471685939, 218.8783395089139, -4.064995734759378, 432.28719943322915, 211.58987161577508, -26.242056786746474, -161.49065399680828, 459.6589839698878, -429.58324861299764, -346.8678138713238, -58.474440043632356, -65.18559757709444, -456.0748281396081, -111.66179016074705, 352.7571701709067, -154.66302247666664, -55.316524040824966, 159.8475479096316, 51.146648098354476, -99.40675459952422, 173.93185735259172, -515.874247720628, 73.14753547609072, 61.8577387543939, 0.16876567718797447, -132.08021693717293]</t>
  </si>
  <si>
    <t>[186.5198196702596, -572.2740195175817, 66.51896186525293, -551.9014197899169, -172.6942530387773, 53.66276920915514, -542.0551192407293, 407.66052151874305, 451.29529527866754, -27.315599626978667, -23.835318448756837, -517.1921944830617, 55.75259900422329, 199.88572024335275, -544.4555134434798, -335.1504952551583, 306.630567721465, 255.06362338073885, 158.35094624343543, 465.5036070294703, 278.8145780161844, 287.79441772816836, 540.9913574251514, 86.64956024379566, 317.0389211392604, 294.22738267485624, -17.45946221904722, 130.43270784820373, 223.01760271080283, 420.3519492895562, -563.7842150313536, 269.80481460399193, 528.2965941382475, -468.16161443351047, -206.53809621575655, 466.108611896964, -181.20934836165577, -151.24046864191172, 56.70327732106809, -327.9361094865683, -38.685505486887514, -317.9133013493797, 170.76391119807298, 537.624598205602, 447.14760195973486, 7.26924604685356, -521.2449616162348, 249.68936093623284, -159.46703267534147, 554.3893818708151, -498.23586311871736, -485.90192616467596, 40.75470775368002, -193.0676217989746, 80.60125439789013, 483.63882303689246, 186.46273688232208, 563.7505656464723, -95.80286039021371, -218.51428608663383, -460.25133358788815, -301.59429282112524, -54.90701295087593, -421.4035424412184, -513.5639910688263, 330.89368131773523, -15.553792746689119, -593.4591118422522, -388.4768209384409, 260.6194716964728, -145.53250817476632, -515.7346775337885, 546.9255194237996, -332.9858304765096, -101.92149921832689, 407.22600887374324, 597.0933046858819, 336.4428877778591, -16.256016089037285, 208.6630862584853, -122.0452892212859, -239.02938553114527, -501.9846426578482, 518.7640927759667, 501.07698802741356, -436.64298749555377, -371.09070140356, 156.51016812607767, 64.41139633164741, 448.767049506516, -150.08393753900566, 400.3986215013953, -408.46930929892653, 392.11741301284087, 104.60198742355931, -454.3241094246879, -455.2286305962947, 324.1942161056631, 73.17732180118904, 144.1577830961189]</t>
  </si>
  <si>
    <t>[-45.45940694380314, -154.7473797395914, 107.68502033445598, -505.3237132268038, -292.1563549276849, 72.7809663399351, 321.53248255912024, -302.23258230547515, -155.1834181181512, 146.81969031089915, 448.9252626428784, -53.27580609218351, -414.5265321248657, -466.7241699875554, -523.3129255955711, 106.53773377125397, 355.81658990472494, 556.4905415385509, -93.49903429640645, 186.11039673349248, -345.1991292121752, 436.2623228907181, 344.2815608433425, 587.0507674348131, -221.90582183782192, -363.4841389585312, 242.01644012116097, -310.46609329086635, -122.35999036442927, 130.20835047609447, -78.20893863526369, -203.6461330067414, 109.84320732807525, -503.7922271698161, 421.0525567868482, -419.21194879800044, -131.80146578731913, -46.101037111518586, 572.900342698625, -314.5994973294267, 82.20910462754425, -335.99585539630533, -471.88900703827693, 403.60660126563937, 311.8560618267677, 395.3968524531932, 134.55961096112108, -516.3066351457117, 517.2775004856235, 240.01234210250362, 196.6461269389751, -370.89622594870707, 423.2971974045027, 573.0383907430491, 477.11312966321174, 328.7156098374989, 471.36591503583276, 435.08496681612274, -597.3078527059553, -473.03526083952266, -322.09508873318686, 135.03029263678204, -194.16018143961242, 506.7144487162795, 318.9974226985101, -209.34378523672817, -466.9909314217884, 232.07820637665304, -179.98423683575044, -74.6670877260857, -348.934616311889, 249.13070062111152, -536.4333995340096, 175.46989101877503, 185.95063948373715, -396.12695640332686, 583.9335008657657, -93.73736902254493, 282.86870127095375, 343.7513380443374, 297.68474589569564, 141.87273002991137, 328.79476895245824, 51.85356114182304, 294.6506547530031, 520.3492360761186, 327.7227519643923, -157.41656216382074, 377.8628781138749, -189.59970604152525, 72.36231339181631, -524.8361054591064, -491.87747420676607, -44.06586417261015, -415.61917406566675, -241.03884213948803, 420.83271361445827, -119.21511736042333, 244.48414942119527, -345.84020200845515]</t>
  </si>
  <si>
    <t>[-457.24387870252104, 99.76145389026769, 268.5781707529909, -527.7837263281843, 468.58156475191583, 352.1773476319635, -431.5703925292638, 374.3487870010915, 433.1662069400454, 96.79334803050557, 422.382745337938, -378.9385161764624, -124.02600438529531, 486.6600909745214, 470.9780825566861, 520.9672912334208, -403.8671926033839, -87.01199173332714, -135.53089420408574, 25.30470306109596, -15.047209534276245, 501.72746758877713, -221.02991857556063, -88.07755952839666, -126.88525852048072, 403.1357714970318, -532.3023668853808, 189.20884390558254, -191.9587499136077, -537.2192291196217, -438.1208097032198, 442.9891921975061, -252.55892926369384, -262.75587609448684, -152.38381609284065, 255.28612225910175, -416.6723915412802, -253.61120671780836, 296.0396900643668, 525.5746608474516, 10.430193965410929, 145.16408739782037, -545.5571461968268, -283.63236837486187, -236.73725706739953, -438.84467161075446, -294.1556388010696, -550.3148227670777, 268.11175622052724, 0.5390729348814262, -349.5749969319271, 69.68868114961084, 102.21093553429483, 187.7255640111071, 277.47876017073196, -479.00038878137804, -495.5600879117997, 130.7684749323308, 242.27650162724822, -533.4086700652606, 543.3193923556299, 205.32073863768454, 556.6189970830585, 469.17067620112675, 163.67282626261445, 313.201646917273, 2.093975019403487, -92.226147468843, 88.55409703635884, -48.615180053432155, 513.4972827875025, -450.0994964927921, -202.22360337646077, -413.8011036162575, -405.9477299370103, -468.4062781999302, -440.5598814807146, 354.9697333572397, 319.1335696014547, -40.56436163013615, -408.7097690440926, -595.6455546680538, -557.4369664941657, 528.0426531116148, 138.04709697816787, -276.6615710867202, -81.4033055612801, 438.7706107978573, 48.48397729182849, -71.54970979126205, -519.0126864941356, 397.97817994744986, -2.3566852556727946, 572.6812620793347, -110.91500044705657, -104.18798832764705, -304.9630792472114, 267.6917831437222, -3.3119035572015667, -221.12601610259142]</t>
  </si>
  <si>
    <t>[58.80423235904155, 194.25837225481524, 221.63775992233326, -237.89223515451945, -358.4692253703357, -55.58773412881687, -214.44883752846692, 148.37276991305473, -432.79023936186985, 204.942789086277, -92.9726935994553, -550.9008528221699, -50.3493410962772, -483.7727461803928, 321.0573184700851, 502.3901364044939, -350.37420238281805, 387.5514250778879, 0.6152910606535755, -495.08359590697455, 134.42647190811604, 521.4407391813623, 330.4110817775707, -401.2334547161059, -557.8955334753894, 367.42496258789345, -596.0346594894537, 530.3213329458932, 167.65125143212896, -71.30902362617012, -195.70680833668928, 107.17722608148857, -564.2287833177356, -75.57068331342343, 157.22391215495335, -76.79234272874554, 282.4293372918281, -515.7763146883001, 213.52158344122617, -365.7961268686819, -185.32649853635257, 504.0123195419886, -79.68309209524058, 489.13632421396073, -335.4723817062818, -202.91487224643564, -169.07347322785296, -59.27718510950115, -266.9577083588354, 520.2717228089562, 287.0789212472354, 370.2376083302728, 132.12236143324048, 529.7032913805735, -138.5783236942696, 378.7180987938675, -272.6292982733508, 293.8069767777172, 321.36123747521935, -71.9500693579488, -207.83891833091536, 261.9544583488362, 305.06000065300776, 530.5137502948492, -451.2014464852827, -346.455350185184, 489.4610834961695, 345.96902812905165, 60.060512527450456, 483.3461243897348, 362.17408832499535, -317.28917270784325, 385.30682951559925, -194.34381307475408, -304.0172838645999, 224.33010112155867, 160.11925959635067, -222.58593226947033, 579.4412558340293, 426.67871739134307, 460.7616956459387, -473.6736206712541, -352.059317394716, -561.945066067634, 262.3511617006591, 257.830443509207, -417.7233413448644, 472.3796785453416, 295.4235963060224, 172.67181615279705, -434.09514003458435, -264.47630236770414, -423.8397034694351, -90.74681158782867, -332.020202213694, 329.9784496356081, 183.25936823062725, 151.81633798570581, 7.29786911928112, -349.2904560747556]</t>
  </si>
  <si>
    <t>[587.546967928672, -335.43392611842245, 47.45604033969135, 374.89483653904864, -345.69607885216584, 532.2137075689659, -271.5668797968268, 173.12483747146857, 262.1438246917581, 443.3754513161808, -105.48513883068422, -180.8906901738633, -562.9587574704301, 22.067662461067446, -127.79672836551042, 548.2221821916437, -175.50835856505242, 10.41901233080619, 54.019884139423304, -540.5469085854215, 170.9817179230283, 291.3979331025577, -298.43254876265814, 518.7960873119094, 414.32379652822505, 492.16742172718256, 531.9339508182593, 547.038904134148, 381.40505274716503, -245.79963060723674, -518.5935824787276, 414.2937239286264, -231.58318821706933, -487.58333148561735, -234.76248409022887, -420.71662680262796, 522.7635406406881, 15.459198585813757, 45.06915402540345, 549.5440241880088, 452.4372481379897, -559.7302692420227, -131.6531080556352, 389.4440847293658, 262.6952078318217, 589.0765155383691, -454.6691861174123, -172.11186312161337, 297.66625887294913, 173.67670992152642, 499.12909424484195, 67.86756286551875, 429.1675417012228, -398.4243100337778, -310.39042355136195, 108.17012590733434, -570.3368372127385, -177.46206306852503, 590.4651595972101, 238.8479077922892, -402.8895323634535, 153.71401317588322, 373.4680664107935, 348.12954606200907, 219.75106095917883, 203.99124304504394, -101.59262167206242, 142.26017165694307, 330.04225597025123, -7.743442887527743, -427.8649918604422, -574.6851193327819, -174.64551536394023, -109.69957566714776, 557.7069796097487, 3.5118324595440207, 29.8983772786305, -576.8617608924443, -96.24866179465438, 110.20382890196979, -145.47018279248002, 314.5435542920596, -369.3827840975897, -433.8199880896067, 596.1672158652568, 242.45246474571775, -282.22968087626685, -206.43357221633119, 85.7720753075381, -545.4624901001488, 88.47313426019942, 303.51918626497286, 42.65883779304421, -380.3048065648057, 50.05811061898881, -592.6321342576524, -117.31715618541728, -40.736736830356215, -189.4743763599169, 449.0989993154538]</t>
  </si>
  <si>
    <t>[441.9404335458156, -370.1064541023521, -403.79997153025016, 83.6214446818766, 317.62999797189127, -220.6694149337129, 7.686558147709377, -232.3552507116461, -26.28225804104255, -364.46335911987177, -142.43318319017908, -73.78625095021222, -390.84434730600407, -142.18990534305837, 512.3313884472127, -348.20446833025505, 557.8354471729156, -114.751519768106, -455.5670531627475, 406.04224655340795, -343.85151654546195, -468.9168687656782, -387.20802949974393, -205.8599693310493, 107.24517525570525, 525.0687639169475, 540.226416600808, 390.3006176558503, 575.1369398784536, 153.1533432351916, -70.23704727840241, 575.9746445836256, -240.2866644036817, 66.74582588146897, 401.5810251712782, -252.84695305846935, 389.7261837103994, 267.4954546564389, -551.937694657847, 314.83018717668756, -499.7310320445396, 503.5423499385747, 374.56537905536095, 63.097332095469916, 106.67670906693415, -474.1756939971089, -130.77554818338652, -450.18231321756684, 326.4623620323044, -15.048647709605627, -542.7200956839152, -250.9255131647593, 415.80894343089346, 504.7312347813007, 515.3009154338644, -576.1939192760817, 489.109086154544, -119.91004597574846, 83.10767042685143, -203.6062598447462, -373.2981726195422, 529.9387765545579, 311.46685355771416, -433.9669553310411, -151.16218191242152, 179.86115672064037, 173.50400677998076, -79.43202967803404, 91.37149442245648, -87.59088168734385, 358.6507620352798, 541.4502235725433, 462.4407783083319, -21.106815054662395, 491.1680353882102, 233.37054839306745, 139.03331066467072, -299.5177797653884, -447.69425368642044, 82.45791549845886, -382.1392591538127, 546.8436327325192, 532.2409771709658, -549.619713705996, -404.2311199109089, -295.76830476988454, 315.03770952674995, -481.6801999095125, 101.2162120825259, 86.89582669571234, -538.6996853870734, -232.40865693759815, 462.1342391220846, -30.21277535460318, 11.05145937241881, 559.647112622361, -531.8983248093061, -41.95555802594311, 508.8753620742158, -278.1669897802337]</t>
  </si>
  <si>
    <t>[-255.11470405818466, 421.7904255511828, -137.84307043951148, 302.11225069514387, -242.0104469409306, -310.41924387571316, -522.8889816161765, 513.2073646406462, -233.92559854897712, 439.4761652240044, 592.8052512247241, 293.2779451265519, 287.34020435835095, -303.84503341569024, 478.76883274752333, -3.326995231407739, 43.57550428997648, 383.0101605415717, -492.5062388293823, -21.724585675944905, -533.1982037177748, -428.5695040116558, -226.23916251737853, -300.78377546791006, 334.85415150979225, 58.208139320476505, -461.4112243008007, -582.5613664333963, -540.3376653602837, 564.3470581053631, -473.184332660898, 26.387841931103573, 564.1767022776227, -234.5324542332, 117.77289227022591, -31.147496913169537, 422.2477637331167, 185.86060694241542, -332.4073582665762, 474.9539575997167, 211.4459422121457, 402.1100977093659, 547.713879848351, 421.9871286994918, -314.5653022448426, 168.24281568918113, -385.1658178109496, -255.4939962419601, 503.4093762775798, -481.2857860936812, -546.3685758556026, 115.97564430230724, -233.49950284753928, -90.71054459050448, 586.842120819406, -215.9973769181032, 536.0061040943964, 361.03408399000796, -283.92716942364603, 212.84255500941617, -363.201883661322, -541.1183246816968, -252.83279857890008, -373.94142183331815, 497.15011150040715, 591.3589993241137, -201.63811863851373, 80.69314728933892, -547.6431737732742, 273.056203621083, -398.87438919936477, -39.01524894060266, -223.14836767687711, 351.8542723274167, 173.28333619085237, -32.92669454102491, 104.615417154022, 266.9506585282218, 377.27553837739174, -359.2136591976082, -458.81595652254504, 477.4497480884364, -357.89420739180497, 260.22642599918174, -484.9578381102934, -86.96503629985227, 592.6571214778405, 172.19124965109717, 323.678019201174, 451.69695421519964, 503.5857111450518, 307.9687856204881, -60.4366610304289, 279.30757841139535, -294.3341636222308, 5.871927257470934, -591.4752417165447, -485.34952240212823, 213.61513243746666, -102.195612377696]</t>
  </si>
  <si>
    <t>[431.04347616319205, -280.7106275823313, -151.7215403316436, 464.89662504947785, -315.60233175224425, 265.67861857335885, -240.81234473445733, 180.81628764191007, -196.41739157778548, -463.88793658635694, -145.66066392270875, -357.0891253390155, 112.16318799795833, 3.5242148057986276, -305.3052957890741, 143.75017135635287, 399.2179772446803, -444.1925018712957, 596.8818785921816, -577.3919664445204, 220.1044309021242, 443.35553001283876, -316.0809002801926, 100.99859783258879, -295.3342159733593, -438.3754547299099, -50.604368534347, -462.02065440461496, 250.49660376691745, 15.625322184920865, -316.0898456749597, 576.7384686211889, -389.6998413287056, -82.52774936325905, -272.30059206495525, -376.90182167526865, -56.91481260820366, -75.68900643275961, -65.2958776447513, -177.4012598066826, 7.816232199397247, -517.0172265701657, 310.8759319557685, -212.33660503694114, 449.2117617769869, -303.91369112558874, 526.4236226434545, 549.4579458405816, 85.16912492215847, 194.28950189640904, -502.78292109461404, 484.80722040672737, -160.41285750828638, -331.07718607936835, 246.86496999129335, -19.64280088943127, 256.691322019237, 18.914888642170876, 374.295783188783, 103.1246991027884, -432.6420011251716, -63.968431797175356, -67.27064390057352, 395.5261052145379, 247.13310990635514, 148.50907419773918, 240.955613152205, 131.34389291590873, -521.6340780341584, -593.0332858358652, 212.98944426983476, -484.2667198754057, 11.357048537988884, -160.0173233618729, 295.9016537827238, 369.4577447373792, 16.05023478536769, 142.13923883834087, -458.9425838813028, 332.494682447486, -84.182637132107, 420.9527943644086, -560.4826377129806, -173.83154301850666, 287.8724278400295, 195.6421180524954, 6.356873347098454, -349.96102042082214, -535.566902989451, -431.9009742992259, -50.34057132622051, 522.2968305565947, 182.73595043749052, 371.27740309817943, 155.88387522198755, -174.2195257609119, -79.38458032062113, -391.6593342017634, 221.46492631662062, -490.09190266410565]</t>
  </si>
  <si>
    <t>[98.6098307746139, -45.5961886684427, -13.042232021461652, 219.0368408801365, 466.2022343580057, -465.1976283694916, -295.57648726213364, 375.1900836846683, 46.233902356313465, 7.4232853272677755, 331.0875127130257, -491.1767588826731, 102.96774806551201, -222.76890790299822, -472.6013363605025, -411.49561137700414, 579.5914554767987, -100.96790512653146, -566.6120888451176, -28.246456542031233, 348.44937745377496, 383.0086048435508, 255.84119535116827, -257.9737804268222, -480.30126247233227, 234.8999482683126, 495.45568952524457, -341.7646907300606, 350.0626083807529, 125.6149743440583, 98.37963477100065, 19.137428157951614, 337.94131790604644, -214.41811950870846, -34.52088689717413, -98.7978391942571, 103.29169312254976, -572.5117655460999, -59.81119499255644, -10.446967460667864, -517.726913129895, 555.4016383129289, -489.4384543117594, -385.72386626988435, -207.61366782500906, -517.4029263024553, 278.83965172419255, 96.92862655555838, 98.53422857758683, -556.8295936605222, 77.14945529783274, 290.79766743675395, 516.8524685844089, 371.3580769369902, 205.83532955859653, 582.8220281712197, 460.1219952818529, -191.42922317664707, -240.04224558191203, 487.699533908134, -523.4227619156869, 62.40234869194931, 50.36002447812242, 8.750081904249097, 227.0476384535904, -316.4975410577277, -300.4827100664289, -437.3414331347861, 187.42586388389952, 142.1483427518259, -285.1926052085298, 584.2845766373645, 31.552204504204894, 27.360926039534792, -400.61817056668974, -583.9345030348774, -519.1840213051606, -107.13211808233144, 562.196583890254, 181.49778086288788, 244.333954889768, 497.7503689843084, 306.22302126199486, 576.218870397906, -539.055195601351, -26.969699695642564, -201.3612778808879, 431.96818269310216, -444.01395572258815, -536.7256739924935, 268.2691506287263, -558.3250061631036, 585.5791761830004, 204.29819848048402, -520.2417508340668, -216.38406643663276, 471.6412215519824, 43.232184426238966, 103.46198044176846, -165.47485578160263]</t>
  </si>
  <si>
    <t>[438.87435628684636, 187.4042436941672, -233.2361627304123, -583.1035018095077, -333.3782445156722, 249.0355558079429, -128.74996577839596, -345.4587314560931, 197.58627825819542, -408.9010411812521, 146.61287705180868, 433.80143244022815, 579.7212965079007, 348.08301310594965, 357.45535826631675, 480.20957883963325, 11.440642021401914, 13.35153958009386, 263.35326729270616, 297.4028103121833, -106.9846322621999, 79.47034728022146, 310.1488258695113, 542.443170967475, 114.27211509192935, 278.01229481772725, -224.0612312723139, 101.205757737979, -309.2469328771277, -488.2725143838842, 42.623232803265815, -152.2867077010245, 59.17831352017755, -277.1120763879317, -573.0898443953632, -325.26963879756755, 500.5655489576482, -354.25914490302796, -62.06868316388393, -320.12565642403445, 263.7941964033205, 57.83840777532637, -495.33808497081685, 535.8169578954399, 448.8209223591056, 40.50613798449933, 328.1646391449806, 245.88046582417584, -526.0936759081504, 250.56195449397197, -478.75085251769923, 364.37390487467115, -393.80346014740417, 132.90820598909843, -156.20579963739655, -219.25726563405993, 339.18993689660863, -90.01733682215558, -408.3495179695913, -109.63098228061763, 354.0333214323193, -352.46185406079553, 567.6318898230476, -40.69975411438272, 469.6538407694935, 582.0712865516301, 459.8440849396344, 174.8981530215409, 581.0570694078554, 395.477882696391, 373.01773277885053, 36.79199495713126, 562.5829446381231, -336.2748003181297, 149.91534507564305, 421.46097349176193, -534.6150595262593, -121.24619188175477, 98.58518414054993, 229.9835507865847, 506.94720992825955, -539.0938155503136, 513.1435024323074, 201.3603044236176, 465.8364885601809, -528.6444489959426, -12.155597325050895, 597.2866478068324, 501.36600309408533, 352.067524703157, 84.56206457958547, 497.0995919075124, 111.13518383893236, 547.0844128330713, 52.79178913852043, -366.31244522922054, 256.00539346103875, 11.37365691734039, 198.14807417428565, -94.98912935382667]</t>
  </si>
  <si>
    <t>[68.79528719553754, 260.3327267415938, -446.9080919690255, -159.53554480380376, 373.91872656628664, -426.02844417885234, 153.17146289621107, 284.05352685638036, -17.418518229539853, -126.58252501826259, 279.526901025627, -424.81415176776966, -126.0826253100613, 208.34267253403038, -323.3013311326239, 371.3446157811104, -362.44030799743445, 246.45210412743808, 523.7189189600208, 566.2075591479398, -294.31514150737866, -526.4584313455482, 371.34788714433626, -440.51576905885673, 553.6056594820943, 89.32553196649786, -457.4483507535736, -113.31037374372569, -491.83042957698024, -275.7950667883284, -191.5822458160591, -54.04357761415535, 177.81084525333617, -340.52284578971233, 220.93777051675636, -535.3977155779281, -321.62946780558735, 479.66475003476137, -147.4524940880219, -123.72352025638988, -328.8923143951228, 219.7557440590532, 446.48493337150404, -285.4209276371332, -143.44007781423858, -248.64361386741976, -386.64291339737616, -73.21614647151279, -6.968543415739328, -589.1013089320119, 377.7619274669347, 577.8200990128461, -263.98876475568943, -183.34411730930762, -438.7065974019571, -364.69094723026103, -31.27418929890994, 198.59485793789844, 138.1582697869049, -18.580474028112803, 590.8446444606767, 77.56784343530877, 160.51970844088862, -70.69391622949108, -206.0307166536788, 304.00789046982004, -463.30797593740925, 518.1575161969031, 90.38143510511618, 496.1979196521809, 576.7232577517185, -330.1633768808896, -402.14573520677595, -384.5838697238011, -178.53537714201286, 339.9313356973402, 139.46857396917937, -221.39936285118935, -570.287918600096, 325.94229233965206, 264.98341776902214, 205.15704019635163, 82.0592490136184, 88.59680535428346, 161.29753955526976, -312.1093168113649, -96.12185829123278, -509.63298791726754, 395.9494405172617, -197.0964378753919, 160.75313422744424, 355.34311144583836, 540.1746844212881, -310.15282668155464, -397.55950930060857, -316.47181728502164, -18.578239278314292, 99.25189666604153, 360.4514535207825, 340.4300503552597]</t>
  </si>
  <si>
    <t>[406.4892209328699, -40.44620443119889, 233.93895463691837, 382.2908066234406, -275.410322773605, -69.45151342267276, 524.2719670763586, -526.7511544603252, 243.8148913967107, -46.344869706075215, -578.8669508416673, -258.0995992352949, -113.11929001473935, 408.7331965913694, -90.6751864574041, -255.7804782676009, 417.1868416071498, 382.3499898317175, -270.22703942007564, 571.0523815319724, 103.00509237768549, 160.12151885172173, 199.27135729434173, -174.959458405975, 167.98476101992765, 187.42985090711133, 516.734143139916, -413.18370937979773, -390.98044002367, 142.16647670315663, -263.8997391933772, 499.1983656904739, 271.42909843599466, -263.3938722030327, -165.0674499664184, -329.2310389930498, -499.8956619850776, -438.99345552000864, -179.97433672280067, -304.09961718096673, 567.8043629045536, -33.02956987772378, -441.4495039780916, 305.99122097048553, -231.09217147524274, -325.598422319066, -147.70158392759254, -519.9251314854429, 287.7294055406304, 436.2386068468944, -348.7723022009512, 509.64171326364436, -485.26379018655257, 212.37119244453038, -416.6048114247592, -327.45380188152456, 368.40194278299, -331.1836338417765, -224.85836040833303, -25.21820099370477, -142.04874719149933, 222.77943759144355, 377.07296808120134, -52.759637064082376, -159.88182892024656, 372.21563956538097, 550.5964151126418, -428.70290920137614, -128.73593339880577, 441.7168553355865, -241.3964760888334, -150.37064413808685, 402.8622247451402, -122.64254488769856, -160.49230883325237, -29.968427945554026, 313.672378328737, 548.7676900702749, -220.85075411173128, -161.9361116338159, 498.23291554683254, 29.443789593949507, -43.00361739999096, 39.58409621649609, 548.1128411276914, -429.6864086527369, -132.91586189593642, 292.5152965655539, -576.1266160144444, -8.00787094191029, -148.29018819913844, 137.69410386046448, 78.32862006907457, 18.02143158655621, 67.22000640437447, -172.7835647706315, -514.7866644408886, 144.53257412935696, 233.75385264279956, -330.7986904017877]</t>
  </si>
  <si>
    <t>[436.4885469071187, 8.450883515321726, 201.33077878353527, 496.4498329540882, 24.989263330496623, 180.26639013856354, -176.0716402873285, 196.33149086025702, -271.91014668350454, 251.13233524629018, 282.2093658169523, -104.78421025282303, 597.2208918625846, 90.51723406823295, 347.6693461155888, 180.20119826544115, 106.04560508373585, 520.381144865486, -449.29413594060304, 569.3677859572756, 50.868587001957394, 418.2160854362675, -226.55068292679096, 77.32228631530941, 416.74031616340096, -533.2596901270988, -13.709171390543643, 372.21770810532087, 131.7828532337828, 32.74674672137141, -477.9784186132265, -542.6752691642395, 504.22330712379994, 178.97418957984004, -145.8737153615134, 525.1378183030778, 200.73148741263373, 419.787804781563, -470.7972972474373, -120.07035027633005, 251.9676276451817, 97.5031898389408, 218.38420983356056, -249.05242182408284, -41.519358455393956, 524.5420469507575, -493.9998761566835, -301.4551196335942, 240.3354797919549, -280.54987798062854, 236.92393585188768, -182.89613169067434, 543.1807768392287, -510.0387411729811, -89.25903357712303, -37.56804858664382, -431.27112828169163, -36.85064398135146, -486.86535335849334, -94.57923021808352, 164.605589675397, 493.19975557485117, 178.4395601881439, -58.13129780700514, -42.037375956917174, -254.58051220702063, -353.8576212178325, 186.1340695519337, -454.47236239039637, -182.05987193052906, -207.11010433385022, -343.87563209951276, -356.5565546604394, 507.90573141958816, -419.86944279493076, 276.1899610853039, -48.536949720955754, -11.161238350669395, -561.6160813661805, -31.642787007552705, -146.56193977870285, -541.6530389612496, -240.65289921121544, 133.03328228043446, -422.7607424978647, 94.52001180206858, 386.2789332984894, -470.9185114196188, -367.95977673109917, 350.4004626724521, -544.7561495391101, -523.5448349115072, -275.3028726807021, -445.67471068608586, -297.4500374280933, 225.51610286683564, -412.4669959861483, 80.03692196959955, -378.959678901219, 127.66491066407079]</t>
  </si>
  <si>
    <t>[238.62772069921755, 571.6787292465297, 205.63612355314396, 414.80826170956266, 227.7349517187834, 0.7279530627201052, 435.2849931012118, -382.3189507003891, 596.792394263272, -490.80232448621365, -441.46677904667354, -457.05365114130916, -316.547493226108, -506.25330357740233, -78.3085497538117, 412.6030342191197, 471.29253955588644, 538.2792053168835, -251.45249918432413, -298.6243845743849, -377.54015896676094, 271.9142677898896, 75.32697906034625, -548.7762178063888, 568.9460483461842, -544.4308762649343, -370.81799681927544, -584.8851015339217, 324.21560288354135, 503.4336482265838, -253.26425815182856, -152.71920463715026, -38.110840177954316, 44.047980483842, 322.4092742853984, 533.5465756153607, 299.5599676169181, 420.6953499338373, 117.21055755748003, -63.02195862607904, 303.41951313933635, -195.4240127184755, -509.07873425491664, 127.72898136923054, 592.3631270298077, -516.8002536342852, 146.1434503766097, -552.9388998272077, 436.7692819986397, -470.9267991788402, 238.06588974458325, 594.8397043617571, -549.5615198576304, -121.49261323763135, -97.92582779606445, -581.6532068916292, -274.13445567245196, -516.8083803720257, 513.7884740208967, 493.5460565172731, -473.2572151106153, 395.66670778434747, -112.19115069931345, 554.6898235853712, 378.09499832473176, -511.37616286433774, -322.8016514343768, 569.0898393045385, -345.5909486841157, 475.05695940938756, -369.2226011109081, -59.826688010100526, 475.22354886241396, 323.0950129806893, -463.9227340157343, 9.99177686006886, -291.4322290535274, -22.28220226520191, -501.9460375159022, 422.9860986740221, 506.46574104533187, -37.53439238871029, -356.02883989158784, 410.54760273176873, -74.95714177159687, 294.54396052862984, -438.1491601837077, 295.80690149867286, -129.1707830533721, -31.60982561581088, 12.784697387439259, -229.62717243788387, -15.250551842230163, 490.7664327989675, -194.34805474368878, 397.62525667284893, -196.39644788004296, 335.6170803260483, -239.33697393688126, -505.59088088473646]</t>
  </si>
  <si>
    <t>[-546.3008468972666, 287.42531716627195, 326.34233602218535, -34.41224523591537, -436.95498317287644, 192.3312733304048, -20.6854323959986, -131.46854202371614, -416.3422843578298, 193.09213560393476, 98.49562979327361, 47.219039823061514, -383.54646587102525, -375.7203376714367, -507.7630453536292, 82.88185588693335, -93.44618174771794, 204.55064477617015, 562.0047445987868, -167.1272944616251, -53.09122294595436, -318.3537335038273, 24.52528216183666, 159.39642717397305, -220.61285646816364, 564.66462215998, 377.5714723219138, 299.6550998907356, -326.07412369225466, -80.48077738644463, -352.23851094881985, 340.87749050017425, -225.31243761321872, 258.03841874704534, -37.44749405452607, 104.80619889795064, -357.70089663396794, 541.7829060678542, -523.3934432757316, -25.50294349132898, -166.09621251593126, -469.88813652138623, 343.52394900456784, -335.7078787385476, -358.2795857581174, -235.90612013807558, -337.0419287788124, 518.185754396151, 262.0393838199699, -123.02075558217223, 515.2062436094801, 278.8177025834993, -83.00418843931554, 341.5730128337322, -35.66560910985913, 155.03284370138454, -451.51659635566074, 464.3236713806133, 127.59379540128793, -299.9399662581504, 334.0050089900732, -106.85392421262384, 467.7499849148549, -544.8234207050615, 523.2017735973604, -530.7378714378333, -174.3387661387568, 314.5091792305837, 37.681769624700685, -60.82092269293153, -324.5727250177451, 420.2051231343935, 135.5453154569977, -242.97771933165296, -232.9566733217077, 397.70690640374755, 148.80739764457567, 431.5774012317347, -89.78961998274097, 349.01574993670886, -315.77889385259493, -66.67106891084535, 167.81855218754023, 35.16455392226656, -594.2495816208319, -467.9116126596131, -465.1479123035276, -60.53600221927056, 56.86070610017877, 461.79341136723866, -29.83893775857714, -506.82524977475106, -241.89867477754805, -283.47562577179497, -179.07673493003833, -405.6346984380176, -150.17698599513633, -93.7862900515853, -554.5578523612025, 440.04603906708934]</t>
  </si>
  <si>
    <t>[580.7980153862562, -401.38749155143665, -510.9648153096795, 427.6739594084848, 454.406677999854, 439.7823707734691, -197.80449085711535, -275.13565470173734, 366.90373634443813, -208.10588512593893, 261.46286043094034, 295.0739786336103, 232.10081697744494, 408.4221790806944, 234.98874317305393, -231.96121480720606, 0.7585778666526585, 307.1912886839743, 336.970409357488, -300.68370527637956, -150.09868283472935, -462.6037579765037, -247.79542774471182, -118.56001026370278, -364.32062442474097, -332.3514971543735, 514.1719718351937, 394.31091768875433, -385.24066605113444, -322.0043388936569, 329.16528339507744, 551.9304446156849, 68.21250651874027, 250.38775879793823, -573.251755021805, -551.1570792521283, 372.0576553911771, 19.6353653357321, 280.73199230867027, 568.7622973412329, 338.6363997228888, 158.24637546148062, -154.8755751097648, 497.1178052849634, 504.9023438876486, -236.1656468247974, -270.66469099609077, -495.0446303308278, -579.7218962268199, -334.0593594476325, 236.0656038706522, 475.0782494966117, -227.2621612695434, -305.4182089073262, -34.15551179090936, 473.45504001001297, -232.34106594175347, 42.02511915479996, -529.6178380460583, 527.2269820342373, -37.13530087817505, 284.69043703505645, 204.117976369967, -314.76222869712814, -50.258371370533766, 429.4875553685493, 307.40612035558416, 395.29877796867606, -81.74867456897063, -47.62960836851473, 324.0185771833263, -490.06550962256324, -256.6696401214147, -56.818327573661385, 269.42285180652493, -559.3845386657034, -420.92256895793196, 2.733481370485556, 296.2217809427655, -245.61839853322184, -315.0394231664544, -182.8690979361868, -67.99543731666088, 330.1888481830083, 464.7865305655806, 421.3676431024406, -93.25344686829555, 241.7650760621386, 276.08515331978833, -141.05842986935522, -35.26620194177221, 553.5214350435514, -159.36981099227367, -431.269289140585, -527.4066266730821, -159.85742325180163, -496.41494689851356, -405.8801324688186, -439.7907230699842, -433.85703776204247]</t>
  </si>
  <si>
    <t>[184.28780493109363, 111.37251448542888, 575.0722243724101, -21.094375103870654, 301.72592691876963, 183.91957950298467, 144.57712828741106, -396.1694239309415, 229.324753003673, -184.69340136327065, 59.35405886668482, 419.04947121617596, 427.4583105688297, -374.37601835766685, 489.4593374245739, 420.94865910765805, -468.6536887349949, 155.1904579638796, 558.5635758133546, -425.3591978343046, 221.6200017700372, 506.45402433014146, 447.96592927329544, -109.56884082586072, -257.44050419252426, -344.63186910139325, -183.42471003063966, -122.0913942167266, -553.6819601135119, 117.87137249266709, -503.2824782031449, -199.25402763513674, 29.342310933306607, 199.55871390417826, -209.71992494382573, 347.902967063938, 232.48453509220616, 353.2339445465278, 67.67459083704378, 96.56729435509328, 251.97683076352044, -271.1618033133781, -166.04678133496284, 78.36160712807543, 130.2485822842398, -191.52507164476492, -87.1671385423928, 179.40062014231515, -47.00028624973349, 466.71812965548196, -118.96125222154099, -531.7572805935574, 349.20962645674905, -5.112655669446631, 258.05488510412033, 18.030220022151482, 138.1115869392783, -160.37729263581227, 423.1037735725207, 490.07948741015775, -367.6613746382733, 160.13068774513422, 59.936947703234885, -463.4114884038627, 393.15554324047065, 207.521366055731, 520.3609940034939, 310.3039998086221, -295.4734733755186, 98.14735246351319, -43.3264530185043, -209.05644369677148, 559.6654699768137, 152.91297247413883, 127.28845907750093, -137.31617839818202, 459.3185141911304, -96.60522673834573, -435.3583557721193, -270.2678405191153, -275.90279685770605, 2.1421595289877415, 370.50734054697745, 89.80336785616883, 562.1670404365514, -434.5315309727155, -60.21068391114959, 86.22208524107046, 243.77070250797024, -519.6463941547565, -277.4840101207323, 540.5165062824397, 232.44165646330853, -467.71834088669283, -28.9032324557809, 395.4486478219566, -277.7743588540706, 276.1727947932754, -262.13714596597293, 123.39400689053494]</t>
  </si>
  <si>
    <t>[-166.41449941169432, -359.829003638671, -185.72022310509067, 373.0115138665655, -313.40963184582137, 244.31092461876338, -486.08214190632185, 448.1467987864025, -15.840392196920517, -427.38859589399755, 543.8414589920272, 136.36477376372918, -384.0037020361715, -111.82792263228173, -500.7874022115949, -308.8231544746562, 240.90412398437945, 49.58355224642819, -201.12101456129037, 424.41910421931146, -455.735102153018, 299.9999118545194, -268.6792966333036, 323.14132894874393, 73.72997048090984, -87.87320508721061, 258.974859280389, -13.30843018855892, 97.78797208121865, -196.03835176761464, 34.39358222538826, 197.62422891694914, -506.64392611512864, 139.827919788268, -94.9102674210916, -376.40655284285, -408.50756676626315, -13.073114537087879, 578.2285939009148, 498.52883067982, -192.12530026807121, -159.6588741828792, 263.8382020938644, -223.71839512113155, -177.09449326857595, 540.7579044971079, 194.95289568097127, -119.64106839578929, 26.149348043971262, 183.0487351351287, 475.60355314960424, -254.77856555799872, 456.9897116503348, -279.34073866099794, 375.23587981443, -124.73350166415204, 528.1981587350934, -313.23948995772497, -535.2908087375889, 11.299664466014832, 72.62718227477787, 215.8385053634899, -205.05561023645816, -214.43174245648012, 288.56963473599063, 443.7295173968786, 192.99673410697338, 299.9924415332046, 29.21202890008819, 413.18322958554836, 266.02350104580984, 323.2018628075241, -442.2014934287122, -508.5064915641761, 480.9589394056644, -335.85731690540285, -377.15702925201543, -455.04244108719143, -174.51660101516578, 214.74527547935872, 555.2538482566921, -195.42047555502975, 484.3525165802317, 221.07587033909476, -478.99358372116075, 56.0462246053272, -551.7544906647173, -365.03633340837814, -46.213586511813816, -434.58058581068514, 158.94511359420602, -84.94655121990631, -508.94747843723957, 99.67931824169911, -9.267830906080388, -123.20647257289075, -581.8794721486054, -317.0113286180632, 275.0337590664859, 406.87557922309696]</t>
  </si>
  <si>
    <t>[-336.95337538739335, 383.3433274475719, -453.0089523990383, -187.08984756498091, -50.6490041091348, 433.70768023484237, -317.22661647474337, 533.1361666573576, -191.20248742658106, -217.57923101983164, 454.9158183185355, -106.64965063352852, 172.83968227403824, 552.7458413621966, -9.279642405692485, -109.89784548880783, -153.9819454738552, 539.7065057435414, 409.4276872961186, 441.73408322327435, 398.4133444679036, 527.0421464864285, 571.9352491365579, -389.06621384425216, 15.366116677011572, -464.296574312263, -133.34433560445652, 521.0650612897431, 456.8060558150227, -569.171470022611, 79.75572042696616, 391.1360792076712, 204.50109588426005, 243.262189751912, -383.074674516179, -437.71561198601114, -327.5781907423735, -309.7287049165792, 49.841173748795505, 220.5439943316765, 424.6209528117553, -275.17780099381656, -313.72737986650793, 110.14811531979194, 442.1758517121204, -27.408651140313673, -520.7767351401658, -218.8170392345449, 224.61933282018632, 182.40828923315865, 101.59592300644184, 236.17038557275748, 517.7286927973838, -109.61073147820537, -321.5999489031143, -69.48154350433525, 278.988074838068, -299.4927771735335, -185.66602039005662, -69.92339380051446, -299.15039360913477, 278.57271100960077, 305.5232367590501, 260.28900430142374, 248.54623820084797, -127.30340544647702, -541.8301768412371, -86.97730480861107, 105.47099926429155, -427.0228896162133, -89.17937385380031, -162.19090420311406, 511.6262028222824, -15.194543720229927, -202.676333720468, 46.60632954471082, 242.28304315622844, 127.49492537761172, 289.84354909850344, 413.6424933018392, 445.02566186043003, 491.2933632895061, 23.669401247583913, -167.65191207159862, -232.2219596544471, 453.21549499711176, -269.1356115358667, -10.756164728912626, -514.3309308958884, 487.2574651898697, -148.2247953118241, 528.6904194450938, 293.3394204930179, 166.07546092996535, 194.97990694970687, -168.75484065675414, 511.7219853566139, -76.92854821293524, 10.192761414054372, 492.26400002810806]</t>
  </si>
  <si>
    <t>[-233.2936410239533, 431.8975234721652, -339.1552989363475, 342.8086755942041, -22.813675179836817, -277.5888345183218, -462.56909585888195, -495.8486432527125, 477.00351452065155, 269.4803992630313, 462.69444986326516, 315.3182696119891, 23.911675773488444, 554.3185475083284, 286.72506604044526, -204.39098696289133, -11.142718103477193, -506.197466511714, 282.3741576170916, -505.9875812472889, -369.9907115639857, 556.6048431744823, -140.9625700659341, 381.5415037113309, 105.40049811379897, -172.7640158540188, 418.28655532474323, 297.46074686770095, 320.5227416501102, -37.48199561355857, 312.10753534384816, 83.35227782173017, 371.7220922181175, 178.11119357240096, 551.8156015684478, 258.54592561604267, 480.2393797286443, -95.29170370588936, -264.379341430371, -95.35375960101547, -459.51160399243116, 352.22896079340177, -52.78420975685871, -475.43631964212426, 322.7639159232215, 163.71871602637836, -566.2296353747241, -60.95028890109726, 456.20384375721267, -422.00422670370756, 206.1814526004418, 262.06085900998784, -495.45438264917243, 520.3977590077244, 72.66694871528752, -486.63804196265824, -132.0413363715917, 171.81776001436558, 314.34582740118964, 414.024996147047, -102.32003963666368, 249.26734768351702, -4.333543147799251, 570.9186221972974, -170.79202371847094, 14.461362442816347, -121.5149746443144, 33.16755636122639, 225.44464402767593, -462.16663878750245, 481.1073191643215, 390.37033556835485, -228.77669311226694, -185.3135556058302, 201.49840930288602, -0.42133756105918907, 487.07340830235984, -199.6897692650756, -141.074833571611, -12.151567029242859, 397.9388372358187, -311.18171173342785, 15.36667537435564, 149.7102950261823, -268.16692276569864, 286.81699537050076, -9.308625478845364, -32.77780378266609, 487.6331348488966, -254.46132913459442, -310.4127219573822, -562.1788432596404, -293.49891017445356, -26.500925856946317, 55.57859416126469, -175.94192310839745, 135.37388906892917, 509.74800299171835, -88.71490087638601, 527.631309252064]</t>
  </si>
  <si>
    <t>[-53.794842446636174, 264.75393195414307, -238.1911519580204, 227.35412614037585, -470.16153928870267, 417.8512959947382, -549.7298064992113, -345.34192556715897, 404.92628971947823, -279.80655508544066, -281.2495857251446, -237.04601748592103, -388.0985054294937, -207.8770579861351, 2.253814463194023, 332.52501862681896, -24.925337205101332, -147.4246832409235, -459.04099561507536, 263.90808842952276, -530.3960369759478, -321.89105219767094, -548.5238889910745, -472.42670651472275, 431.54838134539784, 493.39246207605265, -387.84790566770073, 250.7137393754074, 513.1169223120455, 493.5822679872778, -135.55316800730697, 174.28173927071217, 28.0145880256003, -351.7318801082474, -368.27204527758516, -40.35242400430753, 203.10363596424483, 47.23181475111372, -335.20685081857437, 294.77293196392577, 10.094168666967908, -426.4095201398513, -8.516467064063946, 559.60344425149, 177.34380755162448, -190.94271945942648, -36.72974214227662, -420.6442766059775, 58.36128223270268, -399.40348909588505, -264.578953689943, 267.60398742588484, -214.36854647293538, 253.29863986031063, 278.07553810771685, -485.27100207242904, 375.2973205467401, -555.2020667043333, -194.19698648587018, 263.2970113638456, 579.2639830215361, -479.1707983676737, 545.3706183151286, -305.68213532988034, -193.5049859570246, 48.805300488988195, 399.67524270368125, 225.5771681676324, -2.095012563566648, -52.75566222531644, -32.46679260175087, -192.27681772648526, 103.22578585131181, -354.92572482158687, -293.19480493646574, 125.86912759753794, -110.09663476884472, -243.80360035280398, 294.05911896032575, 179.06757175128973, -37.25916742862357, 157.57506408453062, -99.83444658551464, 361.35628439401927, -559.9192248319348, 24.418563293941123, -332.0977841179885, 372.424586548207, 399.3614646693755, 346.6238405543844, 37.72613754280976, -161.18076881049657, -222.9439789337371, -503.185719306423, -231.93016813129998, -552.1029940640464, 449.6395099270247, 373.92093789514473, -389.19651474096406, 297.8116671830054]</t>
  </si>
  <si>
    <t>[-378.67310671121925, 95.03939260421895, 535.2616455266741, 485.43698844788827, 496.3306265252552, -247.51166487872973, 499.4109349464327, -529.6771621262199, 230.16164298077643, -198.00953231337456, -316.3579003051341, -115.3737591682403, 20.92675353152699, -483.2773873936744, -374.69890405807826, -424.1892116334, -202.97784605737263, -155.8996029893504, 485.7921326617053, 453.2529350178615, -476.0545047998375, 569.956207683124, -394.91109494738504, 296.39026780332557, 220.77798244339527, 183.2489120598476, -126.40553560261962, -347.09276799711347, 476.97049609262996, 502.9054257664692, 304.9340597125102, 470.47510094083475, 43.694337397212486, -452.3964578988596, 237.0357683533212, 358.33222727167725, -575.4348753922941, -154.47192069892233, 513.7735966231946, -131.0996596326839, 541.2004323799623, -54.96162515308808, -200.9015508485278, -217.67381467958305, -341.3269456213257, -244.7278338328914, -218.1750749710279, -21.485029582695436, -123.18132830412694, -383.2335573963392, 479.61499505448415, -77.04527853430943, 338.9929336996368, -274.1601471343652, -88.44311033753597, -46.62400774353939, 209.07428323682194, 157.63922345550677, -325.2026136823189, -319.58208813893026, 486.7250027981238, 468.73769942671754, 98.82364627407085, 549.5646517908693, 426.5021082340989, 187.75411492033265, -491.7790891200105, -208.88912643857444, 418.5127144033328, -408.1994840982104, -238.21266084754157, 467.5661544540338, 307.9845549448875, -332.1486325603905, 14.40098795089188, -142.1086477731882, -181.74741328387694, -325.52812694334557, 25.045510341354458, -437.1775297494687, -375.98978770113587, -7.300064405166582, -502.0412993110787, 150.34433138630132, -174.89698599563482, -297.95581983400405, -202.45738310131594, 307.8779937428275, 412.47004680858413, 406.59755981858143, -91.31522663190692, 50.985773416888854, -320.40877264073185, -63.80022614435776, -309.88277103483716, 531.9456153228028, -445.21352801229733, 77.161332436885, 307.02722843712127, 511.03692639630646]</t>
  </si>
  <si>
    <t>[-320.83271083914, 545.3946522446264, 48.79043152054394, 36.05952947523506, -359.50996309309096, 236.20860192016283, -121.15766703327887, -298.8852498464948, -370.1336661931761, -217.1180331517237, 20.17576590479842, -335.58068335600365, -179.63657463974494, 457.3017624786949, 318.5289957354158, -175.32766330767194, 485.1378545629532, -240.86227178820525, -177.4799510872749, 180.36967782871318, 105.41592140719236, -278.9443521565412, -210.18421027209124, -481.1574774332252, 33.672754519177644, 429.3037140759428, -434.24179246447363, 318.2562656941426, 167.8323824977275, 397.40877179299446, 27.894513291980672, -539.430923564799, 187.61801568598358, 162.18064965495557, 323.3166365418778, -296.4305116683563, 276.6188033116199, 571.9378177940887, -217.68260377563644, 348.54574122133965, 131.77829656516286, 29.279371429699708, 278.2066307000779, 287.7126084412907, -205.7449211663497, 416.15841980274945, -229.08211759590702, 249.63217681077845, 248.1668833082055, 422.09159466190005, 63.112568757617765, -123.05925422114736, 37.42548544775043, -462.73567810517585, -116.76138243754966, -267.61887547890586, 368.4602448281494, -381.7999918206459, -74.67661222415204, 93.73059871256548, 156.1462614304193, 485.33042248818157, -461.15020197503384, -251.39336005950858, -25.5863290989032, 287.29700940646285, 565.9288951171259, -562.1550059014866, -92.4692628826075, 337.94451126748606, 423.44529873570025, -521.3239575412772, -402.77387777661943, -322.88313836294935, -451.3989648012207, -112.8756528566207, 414.30439080158277, -369.5331331246922, 563.2561984645456, -382.5967502858475, 274.632768284986, -420.35482509592447, -16.95612193971723, -430.3466632975244, 542.3250493715271, 231.25943094822745, -99.15099515350252, 18.697564729201122, 469.631274892384, -132.81342606452426, 71.55042012084394, 475.91075521549476, 389.0221134625658, -85.23724494596328, -463.47469082227275, -325.09646690711674, 515.4638138451219, 219.9225233043155, 133.18968330168443, -506.2334578646065]</t>
  </si>
  <si>
    <t>[489.01055116058353, -562.4834061318967, 67.38609420100077, 98.81636458335386, 363.30842013907665, -176.59564303488165, 244.76181390924657, -399.6056778836932, 477.7076227162299, 53.65125529529503, 102.05943028939934, -580.4191529853612, -7.56551651264838, 158.75887752527223, -356.4899197634693, 40.7026366151314, -567.3612176675116, 288.2925711915018, -189.39277192455086, -547.9169393053048, -150.61694334939833, 11.427227206486373, -87.42439189075533, 197.8963066792081, -154.9068368491046, 308.24675099607447, -27.596530893352526, -138.6712618443272, -64.71521046706847, -262.859629506111, -311.52272692037207, 286.11703188242626, -423.46690858869573, 411.59915727897857, -223.65262323026548, -373.1911988125842, -193.60322336611904, 207.15031551992067, 419.2388773681744, -328.6517401504186, 223.31163565120943, -535.0303671377584, -206.52345290061987, -424.32335746023585, -47.43482110001677, -481.9557053208775, 291.798315563555, 343.55203158185896, 239.6291326173784, 380.935480941758, -159.62472540698147, -336.77090924755305, -165.07146132906024, -449.3977627987622, -8.209399793003124, 366.76401322293174, -550.3575579248562, -282.26020052554503, -121.4537010994294, 505.35135029453835, 504.6988490995364, -361.76984694369645, -117.32589339659053, 384.3478806663845, -40.82850422207031, 517.8134480856409, -102.02997950949894, -506.60469822550584, -4.365180719752701, -365.5289776033568, -164.59460837513416, 66.00166477639777, -25.45201330017638, -569.0963874006598, 367.907970571781, 243.69858989240007, 82.52006803040157, -384.9493665798256, -415.06554302675323, -501.1072544918664, 133.58068943381642, -332.9619974740096, -410.3788575589396, 1.2613172439230742, 526.104521627711, -92.53383168672168, 13.635076430550162, -96.04069380583938, 309.15787323172503, -47.78077104612954, 452.98814511505486, -377.3865632651579, -148.6564629763154, 551.2994421963417, 438.0021883526883, 72.75863494521424, -175.5496589290981, 476.60204755859183, 274.29140216678223, -252.2274773025628]</t>
  </si>
  <si>
    <t>[470.2849304608726, 22.412489399767857, 95.83238957733231, -551.1170113655461, -57.47258994376801, -517.1216154568599, -489.2470541758515, -187.68398300578326, -411.53783283719986, -572.6870762466075, 11.842473339442735, -305.0559137537566, 235.52611943556485, 563.5246062111567, 404.38832411746006, 558.2632426019434, -12.836961438276964, 383.6994766531334, -286.05729507524967, 386.79448663944095, -474.44404663538745, 44.797695632885265, -412.80537673958736, 381.27092456031613, 368.58831357495416, 428.1671922335307, -69.54522245080528, 225.4217341580094, 555.4908002455304, 70.8641286088284, -232.25724397708296, 586.849151089267, 137.9754828558414, 298.2237368328671, 467.8031918949635, 55.74827274671179, 188.17593007588735, 107.15540252777328, 190.8567875100874, 467.65844881073605, 214.99415569935465, -291.6626327757003, -295.780947775107, 7.611849536342272, 472.4795317843834, 170.16759172438202, -389.2909607501894, -133.15914279603237, 70.06218020090127, 515.270571178415, 547.5509839154705, 414.1893076599189, -405.5152864055234, -341.06261345948224, -313.80906325922587, -257.3736968804882, -453.83754635892205, -125.9785293275885, 180.69398821966556, 290.3745827767578, 201.55107985953447, -472.92235191483695, -88.90389100463581, -286.7401413364723, 291.66223952362026, -456.0584815024049, -294.92465063949095, -27.924635061287205, -142.48094856172509, 424.61473183688594, 398.6387113668546, 369.84833339409425, 259.398205938885, 505.6839099568103, 234.23529702710215, -530.2015611208543, 257.147352189807, -145.03384306819711, -162.0012103284978, -204.92641090552607, -471.2733641682142, 366.3486275671973, -347.80092171865886, -446.3733048249354, 140.82523527237518, -18.685546539862674, -561.6655580487659, -144.12905261549628, -137.39357229094588, 560.0695748593118, -535.8236143845573, -401.18808511013475, 337.9090585865518, -330.7540105647174, 570.9025071860965, -93.9284723710426, -364.3302342485681, 292.29990265184125, -75.2576172820883, 341.9542776987432]</t>
  </si>
  <si>
    <t>[487.4084590739823, 319.4380837209339, -176.22406880302802, -448.69299973406527, 464.78993546857043, -504.21657401051635, 492.198153318785, -488.52492360111853, -15.496349194213547, -359.3987709928759, -323.78227187494343, 205.9021848787916, -386.09260272083617, -7.296850930792281, -134.88633554538558, 526.967678476513, -264.2074990679876, -213.42268119699636, 226.08697489370095, 225.39415706573686, -365.40641868452957, 181.8228207037386, -34.00826314094612, 169.07626669821838, -213.5553320119151, 329.19007540781894, -365.64680364275495, -125.79381147062897, 450.18105325552574, -345.91573046653735, -374.20409650963927, -377.84753515066984, 82.52912332632076, 532.7321364050897, -504.46405026727166, -404.97233647956625, -331.79820233762575, 402.17225534425756, -436.72293975373395, 38.14128122312433, 425.56841803944883, 508.58334226200697, -515.1753694122942, 319.96459198273385, -372.1503748858685, 24.041345217624116, -310.0322869975324, 560.7570394176943, 320.55697847484413, 94.95567584104528, -273.3648274477403, 438.3783907623817, -94.47186845477856, -215.60495005026948, 549.11072088462, -448.36778356065037, -40.450213015165964, 204.51208136609196, -177.11154372646163, -308.73641847227054, -318.4664565552368, 257.0667783598892, -442.84226475807634, -468.63627067132734, -20.01461612910311, -325.8901256546912, -523.2681350506053, -22.489224928932575, 363.21628597020623, -405.7835156848126, 87.03747777677721, 393.9959967417284, -77.35582421601887, 214.84782175497, -93.30503349572037, 70.30067670783201, -32.77112412661606, -517.0146530456742, -139.75554930070516, -282.97857960539767, 24.934588484381557, 141.4474865538835, 7.004619136865364, -152.56075812341507, 127.21255864272722, -48.253661629049375, -62.75861996723878, -424.02726858260604, 529.6783725641232, 377.0136368790034, 6.785080528612998, -99.7431769948702, 189.87859595358987, 521.586552403546, 100.5031457092082, -257.8797951698381, -128.16702264407832, 218.9243599470868, 154.3670225300816, 51.932117157831584]</t>
  </si>
  <si>
    <t>[245.74132132924728, 82.54828771029972, 356.48034857128977, 433.1126386034924, -262.36150209019786, 354.7633147628305, 480.2947715051915, 417.31581416313327, 35.291252248518575, 22.753133758244655, -491.5362783988273, -448.5787258239997, 13.500321327734751, 98.37791893999754, 548.7743923528228, -176.48898218686708, -89.74257667869148, 34.23795737845349, 420.8830943496358, 196.30399344976547, -376.9566466397438, 38.4640432479684, -111.54533957414202, -189.32333708939964, 47.89584415606379, 372.9401338656361, 119.43214723526744, -436.7100249612845, -2.728311839480468, 326.65790252881175, 339.20824732338446, 105.48044258398059, 127.97117393991316, -263.6507571710588, -414.1564878277302, 495.5175374929317, -409.4908614451027, -553.9240656279514, 213.70323612804384, 571.6624183965572, 106.82588892717584, 326.82613881128907, -274.5639317717381, 484.7939733063232, -449.29837958338817, 28.23378220857658, 192.12989983477348, -141.99786982048627, 527.1410459299959, 270.8416570394428, 93.88927512331286, 43.79274889387663, -388.3621708363762, 291.8179247889162, 372.6902752644156, -135.22026403281012, -303.8817773611385, 297.33428791829976, 223.69566735836665, 519.7857907038954, -396.0198023388795, 495.66952625192556, 28.735792491564688, -490.3092583101163, -284.63174401688843, -337.4148965978928, 115.73656517523455, 46.82827261905564, -3.789487155967384, 489.9989475801454, -110.52181013837692, 271.9035065806655, 518.222364918646, 219.99180295451615, 283.1250113057327, 472.6255713351021, -56.89558404938745, 74.58276992552759, -418.36907940782635, -258.14630410796997, -9.097246283820231, 177.58937230684668, -228.30311278666738, -13.519369716925945, -63.28339975308985, 232.40202873028147, 106.02687207187087, 97.12179147681844, 570.7841606497262, 156.5638687190602, 129.01363881855715, 297.61786114626267, 94.49328870115153, 371.9534372754407, -364.3669442511531, 80.43987640658086, 228.8935293730299, 400.3866966228027, -480.7158742175249, 404.2534338703372]</t>
  </si>
  <si>
    <t>[517.5803459167707, -344.6539276510642, -200.21445983167462, 567.52634844826, 454.35743831623216, 301.95706832108874, 377.3386458145892, -64.17554861973773, -456.75083020532, 508.76513607969537, 459.49311065984335, -328.5802450546748, 269.3476179248373, -117.28326213218148, -236.867013112688, 193.51217449791972, -566.1454251311796, 228.62477306193009, 318.4787151927413, -30.339100337382952, -316.08146901987925, -42.231880123823814, 518.101555448761, 519.571992764498, -116.98643061206168, 361.32520844899136, 206.54169458404147, 456.7772052497081, 404.0812195189808, 93.9775471003329, -293.65462970202907, 279.31974066510764, 124.42532132022012, -73.39589325671436, -24.755544808728246, -534.5342068721334, -55.9185341863489, -498.6350101357001, -281.76441540392057, -187.33309987571906, -253.01076344667942, -443.36749217835154, 530.3355407574365, 189.66341311450805, -492.38181229480585, 451.4386290494805, -186.04683393513085, -559.5508357482405, 465.82381806918994, 281.27391827744145, -289.03777609322947, 504.99942012777586, -122.02102352255743, -7.726398855125492, 523.6105244898312, 145.07282592028682, -3.9930609533652635, 456.2825982326383, 123.58879219856405, -273.1265172539936, 231.6924450637574, 478.63650587417976, 367.6227033251206, 134.15705111134963, -59.24570453758672, -49.730703090907795, -576.2360610258318, -220.81730898780643, -129.86140758776136, -339.23359886720635, 172.5488636861361, 98.21086683392363, 54.73699356273686, 174.61713917120434, -154.85209149195904, 234.89578978771652, -165.8390447626537, -188.87274087425365, -398.11597045335924, -430.80685573128045, -0.8455567729281422, -249.35592973179166, -451.8830213006058, -106.00308747547017, -193.91468616524742, 229.2888473923518, -102.6395271146113, 293.69677854457984, -202.5123081317693, 419.8054814218579, 416.83187469340174, 488.1174782440276, -470.8437249544553, 502.7101733522569, -446.40581525173974, 463.6360080914687, 238.83151462145085, 376.49353015080663, 342.6041744243898, -250.6439815102277]</t>
  </si>
  <si>
    <t>[-426.56257263126497, -566.0999076839529, -234.52035674883098, 54.33148937717159, 36.02555482329501, -107.57169118752992, -544.4902033201845, 528.0535999385577, 220.8230368903857, 572.4461560087173, -521.4760127308323, -72.68192250014651, -458.7937959992835, -101.11773255284692, 11.81101273480996, 528.5764249321941, 148.74014659111253, -337.7120870035212, -228.7523898371091, 56.73856785045645, 10.429843308051712, -204.8273177008829, -495.04196869188115, 195.88058980168782, -490.510664670486, 300.1728815246451, -151.3988115942797, -335.3043030401773, -457.093242957039, 571.2115753893288, 315.62324925459023, -496.8126302706093, -306.52848974082514, 102.97268220979383, -406.5027079031218, 62.12120806541123, -572.0028363982301, -495.46198565866325, -566.978735189166, -314.3586011829736, -60.52640013054438, 80.34348236085052, 344.0055232031501, -174.72484257530152, 566.0207181835661, 466.690519057402, 453.62257390119845, -251.40502611950166, -214.4865247865137, -90.95809328487547, 303.8180903192323, -236.61162587260458, 310.6153451609875, 293.643335191454, 475.106939057625, 355.29125978244184, 336.53125138591696, 46.05766205918704, -263.5251920415116, 233.9333595174812, 195.18016954918602, 75.54603708110089, -129.66990906486666, 457.75924809705293, 228.68673190493593, -247.93021123774122, 41.32083490083053, 510.3604226541587, 22.444586811505175, 335.6728898124324, 1.1433900294265924, 198.73180228945867, 539.1484615846008, 491.52059206055526, 400.47010197822095, -572.3894681854722, 28.42094259865777, 205.12608362127764, 562.0140446015693, -420.4111440481533, -82.46617594993609, -42.89311661301697, 58.65733658679047, -185.44376853072063, 316.0842013204217, -525.4994351374731, -129.80296536987436, 301.40767001298104, -337.15548130090605, 345.5968739015964, -126.19139400165596, -482.7570675169218, 375.76673009532124, -413.5558348681137, 273.0908551237801, -460.58718180525665, -395.8464279824545, 428.96116673611476, 510.44678428319344, -143.04724243475383]</t>
  </si>
  <si>
    <t>[455.05056611542335, -510.7959346698099, 310.50040284653915, -571.1387850458841, 190.91461871983353, -264.5779027467984, -200.50605866823946, 177.67961992464004, -555.6057131030702, 575.0467385507478, 246.74436610213832, -183.75978912826707, 351.539312097338, -141.7850851302326, 325.47296893642607, -387.9035934575134, -162.46125068907065, 224.4134489957173, 47.6772208962009, -64.03717554312183, 86.32667157856334, 263.59648365599776, -484.6299188725866, 355.6464422828525, -310.2207386892604, -26.374874803417413, 319.4438034014653, 240.77522667437927, 127.35294826097426, 232.76986958481547, 159.79018709490097, -66.83965263102142, -479.29803266510174, -561.6895448001443, -389.37555887751074, -502.69453825378486, -295.008379566706, -458.30186852599377, 241.8582154118994, -398.27892406266295, 249.69451895833384, 100.40505520920819, -560.4103882023129, -137.8383834822293, 566.4383216454713, 523.3542993671807, 16.22513288752126, -477.5926178131335, 395.8361637085995, 97.71381100141805, -123.05807918301258, -339.38965079254916, -303.0604087438317, 529.8866691973037, 65.81206556267014, -153.96375903444422, -370.70713856427017, 315.2332845330426, -31.997133735792772, 176.68639856121445, -324.320742701796, -491.47837700666344, 59.255150580410465, -476.01255943232405, 291.063456623527, -388.25421703965384, 567.9479314092468, -172.99729632391174, -285.6892929323133, 1.0914968285244373, 326.53336867815807, -238.6072163923772, 493.32255288345016, 190.4994395559125, 458.8419227101034, -370.6861256957965, 511.5608457946705, 174.58499221800147, 118.72444791375528, -357.43428687774343, -498.0351241507588, -254.6034088517944, 104.89539643610107, -399.5324985315813, 402.79507495018606, -106.64253406409999, 367.7248955942243, 386.06665453909034, -326.19258045757476, 13.92530108651362, -247.23039638731169, 51.38933692660057, -150.77029265894146, -541.1578468837557, -560.6907337248533, 248.46717806751965, -361.04302530607634, 509.54238626623066, 188.8115212530417, -148.6809249225801]</t>
  </si>
  <si>
    <t>[49.70881551802088, 264.74674907915625, -146.52524247841905, -134.59743062944744, -466.03974294444123, 492.791240103527, 309.09882789237264, -126.26771654112909, 176.9305190586314, -23.907180805909597, -97.36837319905298, -548.925014154867, 527.5222994874056, -276.5817130956741, 4.355823110067131, -98.9813579560282, 278.06864519250405, -222.1846217593632, 428.8398405575948, 415.39051100027206, -276.6882208879467, 48.9932909418742, 15.022574888728817, 287.63016224428884, -27.474727253266643, 115.79795848668523, -139.25155689713202, 105.70033445708623, 282.05548326236345, -412.98136833896325, -365.9223668820455, 214.2544944691176, 449.51348499199753, -382.28077789052406, 325.2955226030296, 346.89952636488783, 362.1331746160608, 433.0803335829507, 200.76699476037345, -83.15069338822987, 469.70350553379836, -114.06415909007153, -194.51889271809458, 549.3370771216463, 12.421359869013877, -381.03505766992424, 444.48132415077174, 22.055933767817912, 221.61618009667046, -59.00067558478827, -150.9301910395166, 199.07572137470282, 12.771641275484125, 464.98906807640867, -33.21672108418683, -295.1500229795223, 219.25643287522078, 77.16313368170849, -82.4654975934302, -386.69190740121985, 509.3895890443694, 224.09550849180428, 255.62508464502068, 202.0493613280131, -160.4020656801556, 525.9135105285419, -72.94218791930402, -300.5949344361043, -205.31729038063543, 198.5319179650615, 109.77999973282493, 436.67403141143365, 150.35383278715844, 166.1412528853784, -417.2733623726591, 486.59409797879454, -553.1907824953845, 133.17612109108163, 158.08227385822633, -432.8435268524535, 115.2644635890707, -232.37708966402795, -167.32455539541584, -161.728743752121, 501.9965016744032, -518.9856521876551, 235.9020135866105, 294.3524631950164, -233.1604660622129, 468.54535814524576, 411.37418304621485, -123.49302479808951, 94.53724760112262, 68.04579236824154, 139.25082644884932, 416.0273706800485, 421.1269602991262, -337.3080723132171, -516.5908268577286, -487.3873075389054]</t>
  </si>
  <si>
    <t>[304.7022828587838, 476.5828697539749, -546.4904444044148, -231.73671611904626, -67.39986250817113, -118.89176359267739, -318.9170080131155, 270.08609755652606, 372.5564291679791, 242.3567169459277, 25.550969320226862, -459.9785067416098, -43.14312605500657, -517.60328946016, 207.83971961305284, 35.109788453231296, 469.5566847281098, 144.83479931552856, -496.9538308727922, -336.2720956656458, -59.10292108625758, -143.86272987089666, -244.3524869531913, -189.8274423913551, -489.4013628339218, -41.91701207161628, 527.2557514462502, 141.40616955868563, -125.27384936548602, 475.369123679277, -236.35594229621788, -7.950639474976322, -493.1927245409064, -134.54327853919875, 428.53485712615793, -58.70864823994382, 422.1213028787076, 399.8830634840178, -278.7724979665948, 370.2352905117689, -309.6697058328674, -380.26885021903996, 273.00143851242177, -380.2133765421038, 254.81670208883403, 127.39902751795582, 342.6847220285154, 395.45687911179715, 403.52116364989655, 22.685254298859146, -371.7246218275071, 399.14016420120726, -12.746158563149447, -100.67712212976971, 496.0777583059803, -68.5076789040511, -145.58905304425335, -519.2555725329569, -25.736332185558588, 334.37507500108956, -391.3341066548197, -127.38713097260151, -361.2024408175873, -560.026618849089, 256.87922333812537, 394.88354275383915, -293.3689636906412, -307.8209241124479, -141.53816689605594, -212.29549657402814, -500.02666216219586, -463.0773292867378, 490.33321822343174, -234.07155648830238, -491.4890742333009, -205.32073680921732, -570.8579584014183, -395.32445473177694, 193.11580325446184, -174.42777597664474, -487.04608910991374, -375.83734547650687, -214.81003514337885, 405.164317378601, -107.14458424894413, -284.14952396107185, 195.90434710161205, -251.26806739063537, 391.006490140648, 400.97809722690766, -274.0760249500837, 78.24421325234734, -173.34417524140162, -480.1706582304544, -320.97538414140024, 125.39228890600744, -247.30016498111692, 270.4184394351141, -534.7862429264679, -40.41368716306639]</t>
  </si>
  <si>
    <t>[-267.4526644483826, 32.64979527579628, 403.3653399153724, -488.37588115156416, 431.86501726391884, 12.156342419736331, 115.69726241528294, -431.78528411321645, 272.3864477191278, 278.3164614458351, -379.3602729536325, 168.1349568959057, -275.2539511591385, -61.20766432127355, 335.7320908657608, 103.07175089667541, 32.00346428898279, -107.81260810597472, -267.6128376676711, -514.0118450268582, -350.9690746377302, 58.765390785075496, 46.171592139123504, 374.31183552272205, 176.6406540472196, 371.54616033827153, -326.1795439817561, -418.11342449116864, -15.003424999013408, 242.30214932625944, -5.748976329486413, 5.230945198873229, -562.7407415054469, -331.98199269817354, 479.63429716055776, -305.3971009449138, -435.3076969877027, -446.062377048402, -43.360376540735864, -231.0846788545133, -14.678589782451779, -127.16010442567824, -37.23948529542371, -575.6045904001807, -4.22546134026491, -266.10931531672054, -192.31958286921065, 154.1274211895914, -426.40934279355014, 340.6477337852307, -90.0853485686533, -235.55273119463862, 11.402284917899758, 339.49868700687483, 402.75021458906656, 442.97765596199673, -116.87219720520109, -107.70694252475657, -397.4408368689451, -504.47742921044926, 377.16294838237786, -201.29787700823542, -394.0178935910665, 162.3929202371076, -133.05423606780488, -215.53379649134288, 452.73234035363913, 140.51528758103956, -394.0158864273264, 50.863400729646365, 58.601746818993995, -419.6750151189383, 308.64285257212396, 56.07006261623485, 529.3505743485529, -480.7429676526587, -132.15371742388587, -523.927005688502, 213.29244598658275, -396.7532673123843, -569.2979468834089, -180.54704041497428, 217.83678554040918, 89.83771358904966, -475.1059544176712, -543.5525832296013, -207.74216479245692, -70.67554519430206, -187.53150118447473, -402.6742640911806, -73.09413408593824, 125.679178141386, 140.84846708701875, 473.317175945313, 195.03715927777472, -238.13949510415716, -463.8110607285622, 378.21024195276317, -247.45380141856234, 475.91580599353364]</t>
  </si>
  <si>
    <t>[-84.43073936440116, 220.13885105264922, 447.8446398013294, 91.337817038321, 85.39212650916635, 232.53301112799628, 427.8189189162196, 322.5698795112066, 534.8579545910856, 439.43090345114894, -56.71225516264966, 364.8180303498519, -130.07155192515717, -405.3822449672134, 372.64541687467045, -299.18148541340406, 294.9401167296285, 417.02651655008407, 510.03770480867956, -520.2465130765887, -102.2492667696415, 108.04448735285044, 197.13484543032098, 445.9780316752512, 138.77022649529547, -515.2667264374578, 160.10976561463238, 530.0387673931326, 75.97895579981852, 267.93211801572284, 280.97175202477973, 449.59892221893745, -387.4940841640158, -366.52156239075975, -466.91398197908075, 490.83176165045745, 527.8824732306796, 190.1161871530008, -469.17155641438944, 484.2020478293362, -230.4241523684815, 422.99624969851055, -14.464560434414848, 362.4247126247146, -271.0318416572689, 423.353952151231, -46.03108916787117, -280.74443462494196, 293.7842239910738, -50.384737540944556, 43.4126036942812, -376.82370933532434, -269.3737672977345, 278.3080673811156, 81.01933082408378, 112.27753745203528, 455.702080890244, -331.3942255437213, 485.8471471265392, 346.3950046548216, -239.09947989291322, -41.55548262826031, -377.667636312299, -493.8076146786905, 544.9768358745174, 47.58774146300338, -516.0484401489571, 270.74654618606064, 179.92142960983503, 12.023424308020486, 571.447959966683, -413.25059307741515, 224.80933358731465, 7.205842700893577, -99.91761102441066, 574.0234129171116, 76.4788165696735, 427.20821377269385, 147.75263435804823, -191.7068943061657, -168.90601404539922, 554.2574597735405, 152.79189517982311, 226.7550609637674, -475.14386098549375, -118.34520503467937, -226.73247461064514, 51.445660375686636, -254.70999308078126, -337.27567058753993, 107.39483785377602, 199.32995691726217, 36.31203918844064, -161.75261909785246, 346.93449854146894, -252.55502330893225, 363.67736290263406, -118.08493462995473, -43.25857816620397, -43.24832261562783]</t>
  </si>
  <si>
    <t>[364.81443043714376, 186.94685969716053, -9.241626541135858, -494.1587778239342, 561.0900812247387, 519.5094992612545, -233.411392638647, 461.6347043623814, 21.819656599722677, 52.815378564169066, -54.39322419119094, 44.37072315128405, 350.64883254696747, 126.40585547516817, 96.1074993227754, 136.16833707668147, -230.43300419599842, 417.59955592457754, -479.2472982338559, -368.44909964174735, 524.1350535193554, 77.70339728604236, 428.7546167816507, -383.7760108697083, -270.57117093789157, 330.91925008234546, 145.05594812559545, 374.3358544363188, 358.38323968979324, -170.2891058865917, 170.8939276320844, 38.756526965662445, -349.0941200111203, 299.6904383708407, -516.3505674836845, 424.61478595882494, 456.8675931360168, -441.59064329103273, 136.12870635520002, -330.2702504778998, 300.51201028486724, -281.9642217165787, 340.86820951245585, -6.0978070204372194, 452.90101373672064, 33.47717603583696, 49.94834037391254, -73.16975415943723, -86.64330283373938, 398.1471408942307, -277.4868470809365, -96.35841843506792, 206.19340699401164, -60.69839550899824, 396.31095566386114, -328.1899891179987, 446.07520007566177, -443.83554493380456, 304.2324951999664, -90.93913475556919, 479.6356537349666, -417.38331876781314, -235.9101199256813, -149.3478459654498, -61.01071231155137, 561.0105774243356, 436.3087151569391, -487.6045483558487, 136.50194449368857, -12.984061448851541, 83.50004059175129, -358.11784864794527, 88.26103972681787, 278.98282839378373, -68.74600214265875, -461.15085771674165, 242.4100044431496, -121.98709254796155, -370.45207411147027, 491.2002145490255, -240.9896884658699, 530.3430508998848, 510.57337872794847, -492.78274333152086, 157.79080164631006, -535.3382854671163, 143.85559264554692, 76.66788397857762, 391.8996433975406, 527.6470064309163, -131.77859114248474, 26.392472831507735, 423.12179339789714, -111.6267113453073, 160.1934248522601, 298.5718311665722, 512.4025575017396, 281.155883482713, 34.37395846121751, -459.6177471908015]</t>
  </si>
  <si>
    <t>[479.24254435611687, 390.5431182669431, -126.51096205977919, -261.3201457968596, 249.51910235518102, 226.74669356016793, -128.7355917791344, -496.4750323359256, -532.5193015188746, -159.08674585659455, 143.81145767490193, -78.77802083316958, -328.2092046569112, -245.84798752221593, -533.5727545110288, 568.8509757751999, -182.19438234566567, 285.999009319804, -203.97574938735403, 260.1481974757994, -95.59927936817942, 301.2479281587445, 484.9454897966111, -508.87008916221816, 6.869399908479948, 463.0603833365915, 324.34481832272263, -288.15254824176503, -448.6411917974279, -128.39320734810707, -414.19938528308916, 408.4368662744367, -97.2665102495846, -27.029991569923602, 232.12588491090523, -144.52850240901967, 148.62900876774032, 405.91119008404735, -457.60260221072497, -456.5508327656256, -521.7870432947626, 13.029839294698647, 44.672713689733996, 14.754902156853065, 262.6443807110305, -228.22530373760017, 73.28522877793107, -532.4682909650713, 203.68252836276255, -287.4577013557747, -62.30322849066748, -536.4762806503351, 212.03644140839833, -318.2994486500965, -567.4564015373926, -67.31026938553244, -38.307687782726106, -565.1121761802332, 508.8126908002336, -256.7164092592117, -252.7809631196813, -190.77460063443294, 135.3992489118068, -409.23578869062663, -146.8867837338304, -520.1594647198466, 17.2480978218588, -19.641243601147035, -240.73384498658922, 538.3820431575899, -278.83345344451413, -437.5001308713664, 84.46146569126896, 294.70350089832476, -416.2436161748892, 55.54040355376676, -124.823082782657, 299.4326294555765, -174.7237058156773, -187.9942128251948, 313.8159362634792, 467.4412227454514, -380.4569568193249, -471.95470077606933, 239.49391731010937, -318.9948914084184, 537.181626534408, -92.09579925233342, 143.30553351612195, 319.8279469454909, -340.0757144561525, -17.060668795242723, -213.3097450346161, -94.16649943199597, 386.1465406843292, 210.49132552577544, -70.12203472325648, -125.69399184129061, 70.83204025801432, -13.968066125520455]</t>
  </si>
  <si>
    <t>[458.11042637583944, -344.654499670943, 578.6333117570794, 331.43843924408833, 178.28576750263403, 221.91353624021428, -394.5561175811196, -0.6011932134262189, -299.55399232083215, -319.8146770638956, -393.1376230750266, -271.92135353448833, 71.06443287698082, -487.05421794686646, 319.15536890070575, -350.44097133732527, -43.864412641515386, -56.45794263691226, -128.9158183546795, 343.6022944549251, 191.30051148845854, 528.4049604076499, 420.7731568270821, 226.00971647102597, 22.087512839447207, -71.84217950665153, -4.674282248735407, -532.9811497740808, 397.69485860731066, -468.9147550248017, -250.27080040823458, 94.90156367967207, -542.4873381247181, 70.0957368995228, 559.1817860053739, 148.50360640802973, 553.1805489437683, 7.276563664173854, 286.3921842029899, 344.87605286154337, -440.44331186096537, -109.00791734566809, -519.3909607027382, 573.1343560721376, -49.004613644018846, -433.1394840623113, 13.893764564386817, 523.9183876038379, 140.79078270174838, 87.14473077663362, 212.7899486618749, -414.66342908344836, 183.20031208732837, 111.3513733725666, 62.283554053373976, 202.93859852756904, -352.23234561833414, -249.5603608446204, -386.1957157288198, -165.9415848632128, 499.84767165815094, -265.53353805868403, 235.53415089852913, -559.2031411062034, -462.13931212512585, 341.9775758961952, -219.41778501581135, -355.49835112553035, 137.22670822386502, 121.58556801383654, 166.2731191452704, 253.79234109123126, -120.19042595046744, 160.00901668057278, 557.5547106147562, -456.0026239374084, -4.921561874501731, -191.87303864496172, 367.9958865567149, -284.12190515607244, 231.36419607758313, 29.858110258573447, 129.8657579039961, -295.1905601374529, 467.78122200704615, 153.644179220479, 109.64342442010162, -309.74188027902267, 250.1077373274145, 114.6769284977955, -41.50068249642856, 73.63631981030784, 464.9646823606656, -522.116818604024, -257.2628684971454, -83.09672825329191, -95.27310313757073, -377.6038386958979, -195.19577190007325, -191.2590296087591]</t>
  </si>
  <si>
    <t>[113.09199735177538, 542.4440224834942, -238.52363425286217, 175.51764352550416, 340.450377980698, -181.7122348118929, 99.55202285376959, -555.6682003776451, 289.1454924716725, -138.00181682848873, 20.08923872596992, -430.97006701009985, 568.1699594203717, 271.6574693470937, -84.99369727883457, -464.38324024701814, -456.1860191031871, 74.61157420170926, -314.9205261747622, -475.27731962379437, 227.6546724741468, 477.6227672367052, -50.89406919165252, 146.75926339618604, -123.3241382174335, -85.60313610224892, 573.7162993179674, -415.06619838966066, 297.9512089288487, 64.88338590016677, 486.77730923107833, -429.7917457788587, -498.43814855919345, 341.77457017490457, 34.5706770467798, -51.00107542521117, -256.28482550113904, -40.41277031820812, -467.0203422672899, 523.8263669840369, 552.2423780634493, 333.7785942942919, -462.0119488073695, -53.31235519902575, -442.3524366306223, 307.4689455810255, -17.769480724126186, 288.91966718347214, -143.3790412997787, -538.7208006980504, -54.6988393780974, 492.4148977151421, -161.73440523738708, 129.15619089421102, -58.723280362556395, -381.9167470642298, -85.54089232982017, -367.34002152486386, 322.0269345070268, 209.2762412839636, -512.1765971787602, 138.8744827400317, -277.52040137428224, -318.9928131252198, 414.9372067836923, 98.49390229293132, 201.10621161126565, 50.920125447544685, -169.27499617552658, 24.225706795413217, -2.9216425671099984, 407.11970022583984, -529.4245777660776, -67.23298785357404, -14.27625610727056, -152.4936935555717, 41.48949799336187, 186.70899605696394, 335.6102233647139, 120.15915834688545, -568.6792308590174, -333.494542016794, 347.6754380119416, -52.67909571106629, 493.51774642556376, -283.6940009739459, -235.5483248394168, -341.6781837530858, -49.69410670638624, 413.44130742716175, 425.00945170312207, 32.987657410316956, 354.2696689119202, 301.31251102884573, -477.7193847388817, -377.0772502970909, 537.0088605957931, -520.2046480309749, -308.95912039983847, -161.34459494723853]</t>
  </si>
  <si>
    <t>[279.2256084904239, -119.15343844821481, 308.4824587266762, -294.6442884661562, 556.5259263275593, -409.65451213475944, 501.3319345353313, -386.84041283743386, -447.77167821016917, 18.957133179731535, 387.0346225810663, 298.4233190075649, 168.140293726806, -357.2600926128517, -423.97597605351336, -43.87830884710855, -391.9535694606527, 84.19594982945897, 86.36322521601595, -323.16036444857804, -357.69864529197133, 471.85552730014956, 134.526799662244, -558.0436677942934, 271.77281452877196, 571.0585781982106, -297.35252753361397, -534.6281133450575, -308.21671783226236, 170.42701938508972, -361.80180011293896, 517.3362538092608, 222.43417280361052, -447.77766755676, -472.70453045502984, -124.53957077166714, 473.6365874807692, -318.183453269937, 199.67368038691347, 483.08817890154484, -20.95886025526902, -388.05502602799214, 202.04043888515682, 519.6926504430485, 563.3248931586479, 549.2858769419449, -24.083818246714575, 61.2209789954168, -539.1038450426767, 253.1905640000305, 129.9650607800895, -167.47487525706853, -395.63165131223633, -473.0817587503461, -358.5365760041541, 262.55875368375865, 321.70494927747177, 36.71653072066809, -108.06892685809008, -80.57935050294574, 313.05920779103656, 276.4527025407589, -527.7700095193218, -202.43317382993578, -491.34124909391375, 22.915950364605326, -329.08551904875975, 180.79879755273734, 0.8031751412026626, -227.4563956434311, 498.2180446988002, 150.01428981087633, -506.73029413901463, -322.1848277637141, -331.3926837701116, -226.10422215350584, -424.7837625056327, -352.7266505276092, -333.0820465533292, 568.0386937477987, 390.96972146498086, 50.7758454939263, 49.66718599609838, -307.74937383081635, 419.3559376241301, 420.75419161548047, -424.18146690177485, -67.53374375573652, -375.4461572444325, 61.55662528548027, -499.45664632023323, -261.6968972595526, -365.78862091945496, 463.5627534725928, -169.88134940202605, -522.6967726093563, 304.97489396185347, -485.1050711059928, -254.41035061715024, 209.45163113909587]</t>
  </si>
  <si>
    <t>[287.8340777550371, 7.33607198687166, 90.62150271997726, 18.526715637051517, 466.7461775570399, -158.45410592995796, 229.56318876880272, -116.15168420314762, -432.08277353316737, 410.18625256413856, -415.2020818303559, -9.88407034965379, 294.8123802259716, -308.6367464473578, -167.83315252700902, -92.88148283060593, 326.0800697291031, 496.4766284504423, -222.84349225298527, -182.97691599488093, 451.3292702875918, -192.19894475465847, -95.82979089645478, 343.1030559665474, -348.76894833551927, -218.9927548079028, -477.4881463369694, -4.684037233694555, 303.11491321293977, 508.8903511465674, -414.8783807753012, 278.2721771023255, 220.99652531265053, -173.3398846404472, -292.18459461533877, -207.86603687752392, -11.024421115559035, -33.04977097654951, 180.19705719234864, -5.496972753590527, 176.72444326512326, -31.272062640218145, -242.3343961274173, -481.76752790347206, -542.6912665867068, -237.42610196439708, -139.6793472301066, -494.2575165668201, -433.32816600397314, -568.8890368548317, -459.83854442949195, -262.57526857286996, -531.0561712736213, 386.6632795318158, -385.59948034734714, -49.43520974567321, 86.48038560105343, 368.89796655767316, -318.2381537625611, 554.8570241318392, 176.80364084662378, 326.7568344815972, 484.49428718994494, -392.30309971840467, 579.0584218407621, -364.4975732599448, 283.2167888635436, -543.6269146393262, -401.40197027149907, -454.9934128073673, -444.3097481672624, 3.0236669075693765, -458.854253601839, 65.84447767522084, 526.9887950800817, 272.36347684037185, -399.51776493854663, 563.1753294831123, -95.63283638373564, -482.405047031656, -526.1612013670049, -32.16483344876437, 168.66691285479644, -387.4507081433434, -497.5468670721386, -126.13992002935531, 130.2135475525221, 151.08664767015597, -341.00546299130247, 487.82493973709273, -565.3209667812914, -490.44530790207546, -392.53134071751714, -284.7057624490624, -349.49944490524916, -489.3781072652002, -304.17370289274425, 206.53014693510477, 191.54662802598205, -181.9236821637125]</t>
  </si>
  <si>
    <t>[288.1974967854313, -409.38288977139024, -470.16298070594775, -19.399471444387547, 163.89088527274546, 241.01267248287851, 502.8973213497203, -427.16121243769277, 21.026577523430518, 351.13038805075104, -226.39677048868498, 175.31282088633125, 214.8231891943039, -175.9416423077085, -166.3304265604857, -556.6190347286773, 7.226032516944797, 574.8455101232665, -523.7098999926475, 90.73006610880124, -113.85811576642078, 478.99114887037, -342.90235570695245, 47.56210202961487, -344.45539651763545, 403.40802855505984, 536.8577616400529, 556.3283411313391, -389.742261506657, 180.96086302877038, -580.2338509754213, -183.4411365029211, -54.10313840486642, 176.31654736809168, 358.3837900958359, 251.7109448008646, -579.2772589528278, -418.1599843341001, -538.667053600962, -204.59845964031578, 133.3167801116807, -188.86657605552458, 174.61563602702162, -231.90408210033019, -324.55043142239407, -25.42854945617009, 32.511658584666975, -329.2643545018138, -113.81167014902114, 98.23417004767187, -165.0200349834299, -33.45029856006699, -358.7500084210137, 430.4313059795544, 530.6212261756939, -170.38811142355527, 204.33979762070527, -153.86723944082212, -533.7755118116679, -369.4795250597927, 531.2333296310405, -132.5370675837836, 547.1253083443306, 67.79686514942951, -394.9083522573917, -213.75868855413785, 99.74123856907593, 118.04886245311951, -122.91369817898689, -549.5936162994474, -438.2137661375375, -135.41689909595428, -560.9669920911491, -179.45873198697436, 277.50900940291905, -314.7728102130736, 217.38013104290508, -237.9726647557304, -2.7089570784199575, -259.01527230823194, 453.6147673644401, 428.10480911410195, 7.93474195628556, -269.80017104598653, 433.93053810672757, -100.33957750179216, 568.4965523207417, 212.20469426732294, 439.9263058755724, -541.8739754579138, -417.2883514979239, 244.7420668301048, 371.55493784477625, -435.077900216074, -125.24842322257275, -248.9511706319457, 380.0153103102005, -123.17829047071844, -33.954076494821926, 265.7921668005943]</t>
  </si>
  <si>
    <t>[-207.08461705141553, -517.0563269865452, -125.99774529666246, 534.3692366222855, 247.41329774537402, 507.6901066872311, 303.24653405253116, 146.08762889146382, -202.68290821952723, -106.75520637521682, -530.9784538649104, -76.83802153065213, 228.2890672253465, 72.75906670795416, 571.514204723004, 114.24449003833604, -372.4417699259663, 24.652458193417253, -66.24712610987258, -529.1156663728386, 252.1530861748517, -540.9054405912962, 237.74558408297912, -136.46258767912988, 333.9988478487656, 147.58602453610396, -489.2892568454904, -124.49788650329269, -53.26857409152374, -13.08488228320955, 309.6753878961839, -377.32723625599533, 326.7753560372909, -156.29745362699475, 67.72567250589587, -251.74549379971256, 346.16785476102046, 511.2220042521078, -390.8828711079245, -356.1739938094893, -176.5646421585492, 449.9438493341508, 80.92363586174503, 420.7198479414269, 444.17242292625383, -223.27979417836698, -368.21405763980835, -78.92991236843287, -305.18917472643756, 388.38654425172587, 403.6461696486757, -90.75782589610779, 420.1119334798408, -317.953893441042, -465.06924715605317, 312.49038861930666, 78.61127822426009, -159.53410266663573, 542.4859874619759, 20.18753517931683, 434.57504152055856, 144.34561592941392, -47.82932994261177, -268.82222565445414, -453.7356241968447, 370.7480730136782, 527.3746578656506, 342.71937059518837, -508.7556100222003, -489.7947064857483, 237.8506314869185, 229.0553734778664, 58.081945443957245, -316.68998197424406, -93.82389388645977, -29.868372164648985, -572.1634692979941, -280.1576724370216, 491.05850262348633, -109.07386627003103, -551.0053591516788, -158.94246474146357, 537.0037787785907, -200.03892089377158, 287.9763343346644, 200.13368462079637, 456.85065360826684, 449.89313234280075, -477.1976060127189, 335.9564602759332, 231.6093344239658, 150.61988334039486, -240.13404169669226, -373.23731124831755, -131.82509783737459, 397.4297544973978, 235.9544426583669, -385.647362286177, -66.30805182106958, -411.56769697387017]</t>
  </si>
  <si>
    <t>[-110.09579757504233, -188.99392217347116, 478.0215394257477, 333.804212461326, -412.1695420716666, -200.0040954026614, -358.1872234599714, -238.12875587811203, -222.25655706647285, 469.96662326919403, 60.55120216686146, -352.2608870858623, 503.53745189609884, 356.1181441904832, 37.774276826753045, 428.373490282038, -512.8870324056918, -429.34035566244, -101.59183312429535, -305.1890605288281, 531.294928890798, -415.06963940344906, 278.52164745013124, 183.12964839395985, 0.06411681761914656, -263.35265781378314, 580.4580794101862, 145.72412388405252, -38.59746366164358, 232.06894303435675, 530.4998511704056, 469.97623897721314, -324.515000008097, -288.104363536824, 148.86752863692888, -136.27530190891227, -437.4747558858801, 468.890788932168, -410.98313514562716, 545.4484594596787, 553.3911343172779, 364.38244218902855, -82.73968962495074, 166.643791901255, -416.34050526089356, -8.962369316105345, -257.51022302359223, 46.201262882314694, 281.4328416723419, 6.742756502548358, 246.4798498109769, -251.4318126573484, -59.9916986406937, 293.39985793339906, 182.89929360514353, -409.32649227289596, -188.7061017061752, 91.2273943266366, -421.97845925129457, -410.18343694320595, -14.637516940676628, 373.1241989706617, 4.7480546639184285, 231.43058144974015, 285.69937525845387, 202.1757332973153, 301.75496755158133, -500.16454148627747, 217.80123816293263, -272.44061591635193, -382.68043577764917, -539.6842405848673, -333.2653821353316, -81.4456750851113, 423.5336502647035, 58.079125614924834, 263.67972488173916, 242.52690924555313, 253.83217083244747, 412.93310963852485, 410.94094170047003, 121.60352284596341, 53.80203575895846, 382.92732337994204, -147.68336781692736, -563.6654088526915, -179.7781821616633, 125.70211844911992, 91.59494769177053, -564.0755165231133, -99.72042646964778, 358.9226893351456, -320.0861426675012, 215.18761387312884, 277.57022987486994, 84.25086912528576, 461.95001646166156, 146.09777370078075, -450.1624659534133, -497.2410207886341]</t>
  </si>
  <si>
    <t>[385.4498104384162, -470.8490988226291, 247.65164060255577, 149.1505306831385, 568.2368314144336, -260.5813101743764, 349.20693151275964, 219.3688685355902, -224.08221056773738, 316.6118028236877, -216.60858396296024, 10.10700066677514, -192.72767202367677, -84.14851816488965, -481.31650005544714, -99.73371513028263, 514.363899693535, -179.4392346809444, -407.32409373950156, -406.6800474848559, 541.8240827794037, -48.33157124807536, 442.50908229276365, 493.3649864285625, 306.31993691883747, 38.48059045384359, -446.6132677399713, -151.0620321840729, 47.676053636968746, -483.09135408338653, 140.1937210747599, 14.940567055526682, -115.14731158987871, 270.92730952523686, -547.9857551131835, -113.67563423253534, -95.27688035608644, 353.6159775176214, 187.33741730559544, 34.85918491184786, 358.7216986476349, -549.1095387174483, 522.1348077804942, -232.97430366280176, 416.39098318828553, 577.3484756055874, 205.46764504776326, -392.3111426261918, -23.098561821441457, 68.79409498931106, -422.8259970901211, 252.87599056488997, -36.952004921735536, -494.3158767685125, 114.35269058875733, -47.35928704537079, -72.80935173028261, -188.26114799132483, 105.69274565383887, 398.99491421017945, -261.5461808578619, 479.46428181731017, 257.33614499651105, -6.567883052521758, -6.701504278493814, 304.3573833473086, -408.3368533509404, 351.70998376727937, -230.7930219187488, 369.97913042233387, 519.3361632878331, 83.97919778954287, -5.721777742046219, 366.0516309491422, -140.3278303907926, 548.250240675352, 249.53481292963187, -462.00447176007515, 51.69403190976288, 102.16631317949322, -305.3096893072661, -158.11500257639187, 92.94060446921526, -146.78401948592492, -467.1662261981612, -162.57088339254412, -468.5392923660699, -531.2143503516382, 303.72117890680477, 352.7962617720495, 306.46041353837575, 201.87183537183563, -189.3390413475764, 294.0920196132664, -171.9356509005807, -27.018232577919395, -393.52154997390704, -105.0991617929258, 23.803080949672385, 308.7628162866659]</t>
  </si>
  <si>
    <t>[-349.7397027500634, 392.1966371568227, -547.1116213292663, 525.3185824642243, -439.4914504720974, -500.34697660331744, -243.7050594535414, -189.94040816268873, -265.9930640056052, -99.03791271174887, -181.6807639015146, -108.02335417115366, 65.38429795367067, -475.5540368561973, -17.088536429189777, -32.948253072784226, -153.10624895827735, 9.820348481235875, -538.9518828996686, 554.2551532411086, 568.2118780686045, 209.50587709568882, -291.15108537495354, -461.2489398115058, 191.4009271638343, -461.9458940219237, 493.00482518908353, -180.46737334028282, -138.10790130895816, 125.00020739134243, 466.2759884955165, -399.04419277530866, 8.089051349652685, -482.9134504807463, -168.65524013041536, -224.6834224424741, -12.8392677700976, 415.0738212852399, 23.869083058424064, -547.5919706920918, 64.46616951834963, 180.97736958272492, 274.17645188378737, -375.41780396078605, -465.2922820612495, -22.48034581104619, 40.364307151897876, 174.91471713977631, 139.915314818333, -58.988607650742644, -576.0988872902097, 462.2447605159064, 59.42625545538302, 402.9906073766, -565.1718483699926, -201.34684447342593, -192.05887162953124, 182.43781491634132, 45.077469652688954, -0.7043595697467449, -441.40865216669323, 193.58407186555274, -367.03933763598656, 180.10351058751675, -71.09356151736844, -253.2300097433386, 243.56071299405644, -565.699847398344, 93.94788050465817, -107.17715572925628, 191.37079555314622, 402.00197270499734, -385.70728096786934, 126.41032348131475, -184.4639810107437, 576.2345630971917, 264.32050447832967, -98.24527848808981, 432.67901862770356, 406.92409565302637, 47.01980012994866, 31.568929032987757, -362.76478133610533, 170.91859742749213, 566.5822036187941, 540.0334537500444, -137.6751120144668, -422.48410842633587, -184.57004580379632, 49.520405482458976, 282.9978038985056, 426.10653098130115, -182.38553118230246, -6.571702922314517, 262.5742072772336, -174.54218107865182, -286.3726874547944, 462.435309406726, -360.5693681355286, 294.54779819377046]</t>
  </si>
  <si>
    <t>[-12.32394902090659, 318.87945357107446, -19.71842897847093, 236.51834067647752, 492.6364586589275, 297.9945861408121, -323.05781221385456, 459.68133479141324, 375.1795307837621, -384.9718143555462, 87.4849374959879, 67.95272325905887, -556.3883554821772, 373.06092415130894, 146.09335898619588, -181.82730808501714, 531.3520921297284, -575.5443477884164, 571.0562444607554, 391.9608216931652, -386.21589609294165, 459.5930466971045, 60.61367113901919, -388.5707176869318, 233.995230347931, 401.1342170987808, -370.10051953767766, 415.64819980059497, 163.3390607926827, -496.6577734485802, 566.5534452032791, 186.50139886244185, 97.27684161685643, -319.45907972002806, -438.03280919198124, 2.9638976127070302, -367.0732663804361, -148.53242109750775, -561.9757119800062, 25.50712028649362, 576.8760987991473, -477.4754234831271, -191.77031230954503, 86.07929932638352, 432.5869022681989, 220.86958828673053, -471.9459880255921, 120.04698633811677, -244.4866399508889, -263.1325367137976, 561.4463022426447, -487.391001055992, 106.35688672052976, -455.3783101137023, -464.70796954222493, 575.9018106634495, -33.45961917987042, -47.19770556511292, 569.3033430983636, -298.48882073033207, 88.2615888603864, -243.30047743719572, 568.2443048651094, 300.50547038616156, 296.0331253493439, 360.85463651162104, 146.36230557266748, -508.4377863285506, 202.45079553883787, -72.75604294785624, 286.9094705518077, -453.36295242654944, -457.19641490884055, 3.9789054891231994, 183.6582996669506, -88.86350578134626, 363.3872529274577, 443.23224527675063, -108.9670861314499, -183.90314922822577, -194.63917401964576, 432.5824161973182, -236.0237680750842, -290.3388872285313, 574.9570243641848, 446.4670626121083, -572.2463676862955, 581.8613208166363, -116.22444621769955, 334.6348471991636, -490.1179758892002, -361.6482385407104, 489.9878509226643, -531.4542058923275, -386.62341810772153, -75.20916113761676, -200.60021771491188, 322.5672762378649, -464.5742530401405, 567.7374759607275]</t>
  </si>
  <si>
    <t>[175.04343214424895, 330.54102546729246, -308.2610584980075, 481.1287120987829, -196.54600505933482, 352.08089479416486, 269.8632434977124, 273.8291624312685, 99.47180134647624, -93.40387865478758, -431.4421799015203, -465.3859266025536, -70.21895383824034, -54.76447265675704, 583.3404536822936, 332.3271459407137, 12.153167146214557, -122.2473595321156, -343.66369349365624, 359.159960515677, 491.7337669195942, -540.8554018060385, 263.40091485158155, -579.586008802139, -252.87546036474558, 87.68703722547117, 430.7209342916597, 468.9002478137148, 369.63182608924757, 551.8742696135417, -32.56870984844449, 277.30390183861505, 126.074896813867, -508.9499380743954, 25.520645151708038, -214.00847083989456, 432.3646223092834, -479.563525703822, -233.18505579030577, -400.2070909472813, -319.9991593287639, 372.157099144163, -144.39840128090339, 536.3403751013682, 370.10475731022876, 63.04896557416223, -44.36170156918365, -422.67071036595456, -272.4586031392066, 88.88967082283592, -492.5604813245998, 360.9635265793368, 128.3561380657988, -113.02608814174245, -216.6249601756747, -137.92948337699966, -515.163255483642, 157.25137539683817, -444.4902473799403, -431.49550294422323, 381.32247776909946, 21.603617233209096, 558.611697317796, -16.078129125598718, -29.32998515394645, 567.5933804128489, 40.311907417916615, 292.6680519210757, -142.82676991234604, 486.0966829456492, 251.12036306524584, -309.9039268441237, 317.14996047025187, 81.13550487990143, 151.15485884423947, -190.15635768948974, -514.537019660913, -62.95811121654931, -500.69494788283106, -55.18767108699103, 321.47271771161803, 143.22814574277112, 509.58108006381815, 456.2717347736392, -319.474340266856, -1.3693261582325968, -155.5707886510011, -295.21407417984756, -169.26402887019017, 399.2175538441461, 469.1106684261514, 457.9826189753978, 567.3355445866245, 358.69570012121767, 301.6430298142917, 77.67221825388386, -425.99730442219385, 4.659143880888191, -214.80756248787063, 218.53526074778455]</t>
  </si>
  <si>
    <t>[-100.01583048289065, 253.04083496918065, -355.2596883931058, 175.67104707761368, -444.6219502659462, -308.1696384426376, -441.0936880590787, -221.85567663110658, -408.2476481567312, -549.8966287217194, 197.12807740919158, -413.36187631280916, -349.1094207759997, -342.6874758799853, 554.1248184525776, 468.2093466951608, -564.848687680384, -526.3546192270695, -189.8989602759083, 107.47369270015363, -130.966263888832, -319.2292836565957, 491.3262048155889, 280.5350002442691, 68.57166931175041, 121.15708727844331, -389.6585133834508, -551.9565105712637, 10.70420760144696, -542.1127658110364, 548.2762198944059, -335.1981889470152, -499.64348645299356, 124.4732821872611, 552.8064729685797, 375.9440204421044, 400.05885436122105, 553.7072739235656, 414.7213036993352, 114.85370711933855, 117.75269914869149, 96.77807788607828, -467.3350889231212, 244.68645535720142, 434.36223113380356, 76.11311561305989, 23.570698481581122, 51.12868434765401, 10.459455961222035, 149.95548153159416, 456.65988124259746, -336.11397774883807, 537.4223265802019, -311.9953388114675, -0.6355082855398666, -128.536259396078, 157.83314366671522, 393.3545930691938, -38.79708142741583, 5.694336103812585, -450.24378790824056, -417.0895151286208, 90.12209705528781, -307.7132703709459, 334.3087592155381, -459.25332371002327, 360.6764800373087, -448.84864445820807, -543.6917815875922, -426.3993343197904, 142.1414207052703, 87.75743692591938, 198.0062972244019, -534.148799366537, 119.21886280912283, -44.2476932278287, -143.08084296635656, -47.231245180650944, -3.394973217286766, 138.97804805421373, 292.04053136560645, -45.69027694142637, 562.525912302353, 405.1243683282303, -15.208332457360257, -554.3820008333663, 117.33196715126071, 350.00230548289375, 99.5244994724133, -576.7942826155407, -13.247375804939963, 267.7782020944607, 362.2449521285385, -108.98467103722723, 344.25820419805683, 471.77413882900214, -48.434560371775255, -564.2741551555195, 314.33122658397974, 47.0215600615398]</t>
  </si>
  <si>
    <t>[296.126301042445, -379.7937899765926, 218.54990647850144, 283.0774147970028, -134.84112627771148, -541.5435203560164, 517.3864682749663, 76.48340157021191, -531.7224749067955, -218.580940944045, -535.5681985872841, 460.2789851205305, 198.32020935656828, 390.3244067546744, 71.39055056187435, -87.87035212198822, 337.2993674249854, -58.951113495828245, 191.83846492350287, 279.1547957579945, -253.43537309900512, 578.5118580773776, 334.92172605725193, 228.5203949290109, -439.6556951093165, 203.07821086943972, 250.56213261246018, 383.60734350903095, 332.4140985875538, -555.1935060082913, 100.62165285774302, -476.3183108539163, -147.87314671688776, -54.31242182173999, -58.32187643519254, -416.1519899681794, 570.2316120090705, 227.196437871017, -488.0995821305431, 153.61112957727266, -270.1334249733432, 528.7084613732866, -159.36676065797397, -382.6585350806598, -474.20600216501805, -294.79171435619804, -276.8432497289113, 173.3268535914573, 282.9228209462437, -389.45208970599145, -577.3331230828713, 119.33082399713962, 165.98080882845102, 320.4456569582259, -550.0084164993843, 376.24641816248135, 378.3530738799063, 219.75018958363734, -245.10150508093938, -125.55297886828511, 41.826349906860855, -309.8170372786014, -337.53288610323244, -509.9201994497581, 346.75766252875303, -561.987292495744, 532.8885453826565, -381.1471127547659, 120.72594905542218, 140.13573741504882, 67.79337590998092, -164.64360384429483, -376.5138053780604, -361.1314682587712, -559.6635016896151, 390.2072886792609, 514.0231674665404, -185.59282357653288, -343.5804584654041, 485.5542479795681, 308.397848192795, 69.53382932354472, -527.7552697104765, -7.73699262291183, 63.31239214279873, 279.1163206381839, 68.71002540241591, 316.9402127034785, 468.5043266206729, -199.77402520254827, 302.7243800873837, -478.2275527699702, -150.2875861419611, 229.83159015233062, 342.56808432825153, -576.8945452689475, 150.06485559058103, 389.22245748995687, -325.80554522445954, -556.5215345967877]</t>
  </si>
  <si>
    <t>[539.4279362279077, 364.66459084780035, 201.01590252905535, 374.23023911563405, 96.53837502689032, -186.67774231377993, -213.4982805874938, -388.1438320805817, -259.11052746913293, 132.6757474887865, 130.81884885023598, -146.22131106740096, 397.66895357356157, -493.5853010460134, 580.1406150473516, 83.5718639399422, 373.29723837105695, -204.1111970348171, -2.062549556015925, -476.6237237608475, 308.3352549186081, 443.72524637428387, 153.4486174678501, 380.076039471414, 487.57910465995997, 295.60371847030905, -317.6219199265861, -14.494517432710792, -398.2522938280424, -162.2463233448214, -435.40031817819994, 222.61481688950738, 370.4580274659273, 373.53196204301315, 285.07634599850724, 61.563266855483896, -299.17593189744133, 214.06877516259792, 146.0389112360873, -209.55170991310655, 303.71125187640627, -107.294325393161, 503.93716766632866, -462.1972237513521, -174.52615220474883, -438.12490296645734, 145.86184108177417, 216.7728409133777, 286.32561308694875, 203.67861063797093, -343.99959733579175, 320.96502305333127, -45.536838717393174, -94.62622054935709, -430.3399289192412, 584.0906987421242, 493.2435064073744, -245.32184647773857, -483.9741099067286, -322.2311535535048, -26.81800065579035, 522.2559909388864, -6.9638954874573535, 281.60142677095524, 148.9716891374848, 541.1909768597716, -44.26320329988647, -15.892419999269823, 30.874090844452027, -447.7378544687914, -541.6278862120429, 319.46210357377834, 411.9913598625857, 114.19995128177757, -26.209264534576192, 244.78299525492537, -177.85286009066016, 124.08938160566818, 149.21137020827518, -325.97114276389635, 76.49085309268644, 191.5017102863108, -242.06046162214432, 167.5022018962162, 539.9119398092563, 135.28903641478365, -519.8249851587524, 371.33172144990635, 443.0512400984359, 225.89162330090542, 577.8054476821661, -74.15634497226374, 324.27270157241145, -253.65743737375084, -542.6522949461436, 180.97046801821378, -570.1768759014589, -310.7959078226339, -101.70171149325647, -235.89267146179452]</t>
  </si>
  <si>
    <t>[147.88430309140628, -280.50340284569745, 236.8472687859083, 493.0432489049439, 220.11828453210003, 76.22361326383547, -261.9203734749333, 386.814022717485, 355.29228657029023, 48.808528074379744, 267.6973077104839, -396.45661195190826, 101.64633939867552, 1.7623573406820108, 417.35888262832873, -406.2637369585932, -148.18337964545987, -302.8853097910864, -418.52590929562933, 555.5031811454304, -62.99276471252042, 376.0516001212062, 67.17995581954702, 220.97693016598635, -176.36353429495352, 300.2772478635223, 331.03345293045834, -463.23362487087695, 325.62954743643746, -362.2578441217118, 549.4548824289128, -156.9288092875872, -61.31890832419876, 438.5344416764689, 68.70534161292859, 174.2132414221415, 107.62950246172382, -322.34232777834876, -23.224273052370435, -286.2847928202231, 443.95547391357894, 515.0051393184755, 585.1671351919515, 346.54070518748273, 435.1374259302766, 499.55528673823005, -83.96995276273097, -361.2903508323623, 4.2840092705988715, -318.9126695950606, -552.4462662734677, -265.9051978629457, -488.38063736352865, 342.7896803267951, 257.67288509890903, 43.76961384843484, 232.10405780220344, -450.32770734058903, -483.0413608397811, 82.9931405373591, -378.55488859962793, -185.65593576379223, 527.9163818982114, -150.97696776553764, 286.87076760117475, 542.6234100093145, 274.3650622519304, 278.5917815385351, -391.00387765420714, -368.91103229643267, -420.27341014100097, -32.567034723229916, 172.5163811349182, -382.9623906107828, -124.34633073037611, 166.72456592064256, 535.9304077743442, 451.1737186010946, 46.10282030320455, -523.7017315465624, -281.4019617482094, -256.72930568057336, 575.4862786167035, -174.25902619233065, -181.90703414093358, 220.5466930100535, 433.7481029589975, -149.08312268433903, 455.46917181877745, -16.06223056610107, -36.60922307192415, 546.8933661070664, 81.19902717146562, -128.77777306343856, 392.7969608553518, -402.6651081872658, -377.4014462319953, -349.2520124531105, 469.2333026482615, 23.060747328678957]</t>
  </si>
  <si>
    <t>[-482.43306806025953, 278.0408615207195, 110.93892174003125, -147.19851958599853, 536.4385182755999, -312.18430345904505, -181.60448477245401, -257.62197678919574, -307.62681336048286, -225.68488072494725, 383.6862048051048, 201.88299924571004, 246.3880190574901, 234.3573068485015, 235.64849715414488, -119.81700268771377, 405.06229801312827, -534.3217936984196, 49.44234088936299, -74.13687848132666, -53.16340056972126, 470.58729326184334, 316.9867963726468, -15.032099746211072, 105.09156044957956, 290.69528319878947, -40.37479012485691, 488.30268125014817, -215.2655483858257, -468.6812444739937, -355.36387772667433, -48.677545333846815, 364.147594032544, -444.65344274645133, -260.1460254696844, 449.98322349160514, -500.3668473129621, 365.9960238892473, -148.89348502532872, -383.444634568726, 165.50317755668368, -24.610711575084977, -394.6623692462168, 240.22331566270068, -576.9444438362495, 309.0900022903218, 244.92446001817723, 135.24722075498002, 16.498462120024218, -36.07654757299206, -67.92681262960781, -547.0222462277379, -397.22071370976124, -461.6207424031931, 468.0176816109952, -162.48710184019103, 33.20903655292808, -457.69207850281487, -295.1005043605806, 174.82542576947444, 351.00964232484233, 536.8842928933477, -253.89392014692208, 365.7374167595754, -369.54370133275086, 225.43352578479335, 182.07268240275792, -13.349213165668518, -340.8054391243792, 165.416194591747, 260.090180208183, 303.4229996395368, -37.88613201416383, 351.6751146655403, 124.91217577004021, 192.60655352429418, 583.1215638020956, 406.2226244974152, 550.9246821865514, 496.0296986365718, 505.4820626352095, -208.00370855596768, 370.4252287470796, -488.9798744833652, 441.00733209757936, -580.0748940588048, -154.63256327614238, 375.08236220667385, 28.354413629694456, 399.481148224052, -128.26546680618995, 530.6328151392916, -353.3923407637353, -374.9877552146592, 433.11721465129995, -99.7134505576218, -177.58335084287316, -578.0989164303851, 376.72134642008797, 420.51954133476835]</t>
  </si>
  <si>
    <t>[1.3123919910694983, -481.9016947230393, -587.5767582960762, -218.9250171352254, 554.165072909093, -327.9425100699391, 242.75794061656472, 296.91633282863233, 534.1474363448011, 426.10683666003285, 539.3467769987417, 42.36380717993877, 394.6640839690756, 215.19402110337174, 151.8232625369559, -93.293119238819, -217.42430998361235, -33.15386079212596, 441.18492379808794, 267.19543981632927, -246.58747422033943, -453.22017331345126, 13.69371234196402, -51.50814826752311, -435.2754709838257, -24.95808087915627, 526.5707899414422, 267.99796545842236, -358.87593132214505, 371.73687222651245, -478.3379981796755, 319.3176386333441, 159.64709686210918, -407.7029944536981, 277.89724208366255, 542.4806122306862, 100.28127882862445, -502.8734750202935, 507.86453003137893, -133.3656688940392, 142.974941413439, -166.1205834617377, 75.46274789684641, -332.9454078580007, -21.189833919298966, 290.14527834453685, -357.8447863832307, -23.867147260061426, 30.779648186446234, 380.45336360882936, -317.44646363223364, 181.9341058382851, -147.81879509195122, 64.12714775885449, 30.439384492618853, 289.99110183252134, -311.4380617023771, 388.1300609804826, -255.22271436518736, 559.5106247267877, 342.90751413734034, 582.6884594941304, -123.18896777730771, -171.82730569208454, 572.3426703667185, 475.24863442487657, 471.9362093834213, 290.50503125291556, 459.18072203635774, -39.729184995570215, 523.5327208393137, 292.85392775520455, 310.6587468151084, -48.598633756155934, -290.5602472611203, -324.305062259463, -139.30223869288483, -498.46782371504315, -279.974883567327, -485.85466251776796, -502.1947441985136, 193.29779089828867, 493.86819597171143, -237.25326295156196, 307.76883485453743, 475.9068624844216, -241.11611045993178, -244.5070776445754, -149.9821081951739, 348.17098511750453, -511.4338600281064, 159.24614683862495, 476.59852664891065, -63.609963810709885, -215.0256846013893, -34.96256817470273, 122.97321940986974, 143.68709908602256, -163.61519974845265, -231.7862948049947]</t>
  </si>
  <si>
    <t>[-83.89508633706825, -448.39858247599636, -163.86361658735026, 212.1776025981026, -288.27691331858773, -26.041869587175018, 216.18022996015776, 269.3286052903803, -374.8586362345056, -367.238457842767, 46.318291401888075, -155.2199702901332, 152.0686617768933, -536.7610567197559, -435.646705194128, 98.81912099587029, -359.2278204717626, 450.5897709283754, -369.57334569769387, -111.00205645582228, 200.70606123980983, 574.6740225230844, 93.06063974000881, -216.15915443607363, 402.00250549674985, 566.3364484032869, 16.491987551519493, 462.3510710385946, 476.92374999770186, 62.26469430386177, 189.23020219017727, 263.24998661538694, 187.132401701383, 586.0768195779991, -161.82479872209703, -243.75593324487645, -201.1439224554427, -156.9527158347985, -239.291910205043, 5.939733201993064, -502.1656705323985, -96.6377923813644, 184.7973816831267, -222.25155370807326, -136.55548311954004, 441.9812602033598, 34.16529214041092, -153.23367214918852, -164.45007549631865, -490.59207845415114, -108.33821089704895, -123.36676844153882, -438.69989937034927, -348.6999025328745, -339.11365042175936, -431.6080043960332, 127.87969183382184, 115.6834523959396, 361.4771895189833, 115.0482174110187, 387.3431767028035, 276.28808663113165, 81.96876897117481, -488.35151746926107, 39.622245477081265, 464.4741850645922, -14.16364476344413, 115.35200415552671, -473.9768610629485, -470.2610402287774, -226.6296878887288, -355.2723621908876, 108.6040997815579, -69.53115479862021, -260.2398225359679, 542.7266341564745, 122.20352418172966, 319.73870982014864, -394.373563266467, 5.00693818620382, -316.4394952030743, 14.98986929459599, -423.63385270970247, -20.43346721318629, -150.0519514068922, 382.4281482678793, -246.2204585747463, 463.9697007719379, -47.69629011233676, -257.9958199928089, -289.7995794695653, 420.47448686045175, -276.65798003012895, 205.06355510996127, -175.18042734182382, -151.72728384181883, -167.92679328407135, -383.7627300782639, -375.69510610220755, -8.016993074891756]</t>
  </si>
  <si>
    <t>[-353.02242820690327, -291.9869712525005, -162.11799633974263, 295.7774633704735, 377.7529520193407, -92.14466766432798, 271.69208218650715, -470.6433862931078, -156.8610666826992, 519.898719814258, 587.1545391981938, -440.54355823822823, -426.92434161255665, 149.8625821248893, 110.59491493610884, 183.57598168682162, 107.32445777608447, 416.2542598635015, 401.744877311687, 82.40623096151788, -413.0378777972179, -323.97300236436047, -315.62012652482764, 310.1985699488028, 428.6729422431821, -542.9352849459464, -286.30279184212117, 227.7755245398645, 238.02181821673904, 577.594848621384, -551.1282006306183, 291.27707437838137, -237.82379643174698, 446.6963986597598, 553.3891259873618, 338.08282812137577, 16.467687861905524, -484.70457385645653, -16.179276189352446, 114.49213233543492, -29.36485043221564, -178.3986629322177, 480.6034841187689, 209.6616946398655, 199.05848199481017, -348.60685498592636, 444.7462486917219, 459.25392363497156, 251.7150080168349, 419.9448797892962, 521.4140222639911, -120.13793655278822, -271.0883061494565, -316.22440234800956, 96.25882422716668, 326.06590577291837, -532.7280501666847, 394.67835823966533, 418.94066130748604, 292.9780802747157, 500.9845243148772, 351.6501968374301, 36.09405993388795, 310.6674336985872, -194.66779531947938, 475.3432402366573, -260.39233338151956, 366.54590905101026, 325.35653957174975, -369.35091183735057, 329.77217532630164, 183.08083109286002, 48.73088919099581, -543.9318390783869, -426.8567173227787, 230.5423730401079, 464.4640039175522, -226.12140280663368, -388.0580628073413, -547.4660783396744, -299.5782501396095, -275.59230880809054, 142.10136261493716, -270.8064770748522, 456.8150677842017, 510.4797405413011, 37.73946915075833, 238.00030333519095, -457.01234554073915, 306.1471267471987, -259.098952522513, 261.6244162858544, 441.07218802729443, 312.19442974280247, 357.0890967635286, 217.7274074752515, -525.3462663996921, 190.2689654436222, 169.45580493243273, 102.75484073064696]</t>
  </si>
  <si>
    <t>[264.71227623264764, 436.0617246192136, -311.9782482849129, -165.26223581070641, 442.1778645281036, 129.5511894752729, 382.8204124342962, -530.0385389688215, -411.1778418618465, 280.44921361945813, -579.1334942347324, 33.90362167991244, 242.50983805572668, -363.4189030270314, 398.5431804010801, -438.6691593068934, 325.15038596006605, -451.85967123453014, 370.7615228104683, -108.28297986506799, 204.12919364579645, 416.97901995093343, 195.64566644914763, 124.6045395074932, -542.7260952253587, -48.891314047713394, -308.5090160183237, -198.17389336826653, 483.23177515147637, 69.82964526385614, -483.83135125098676, -60.64866463470387, -412.5446258709664, -442.4214285943379, 260.6553228095397, 107.43276181464232, 200.40481715609138, -515.3150020482674, 295.75431165543023, 207.35649467948346, -42.9708736117124, 523.3146991045393, 277.70339284046344, -424.36689888350304, 188.38571828140056, -203.62940902847637, 227.77345472021364, -90.30363056036384, 284.22678229089945, -64.28298431583863, -338.6126628488853, -64.48869829273667, -204.07858813582249, 22.218074212080943, -348.479861412311, 51.98567505203219, 162.84523839795096, 90.24380671975402, -88.8355160901457, 314.46028564262525, 532.6264286458907, 114.52430839807901, 362.70537018407254, -300.01764574521764, -480.8331103050064, -565.3438598195447, 44.33579734691578, 356.7791399012957, -201.03074253477024, 477.37311196503964, 296.675294930176, -406.78975469866157, 295.7059167943833, 241.09182092326085, -40.2959120686942, 87.40653531074298, -46.96147305703206, 441.3270899406022, 18.403948217743746, 436.5642507911707, 554.5679646788385, -213.04419900147445, -439.53117465203457, 461.1911559346767, 137.57566040244438, 543.8732406300245, 56.852595895246644, 143.62924436756313, 7.253607617395733, 170.99078665945507, -112.49231381099958, -551.7935733367746, -385.6333492898576, 535.5523901931602, 157.3321047373033, -544.6742646643515, -418.81036447411236, -86.55276777353653, 406.3520904191719, -44.67861516559302]</t>
  </si>
  <si>
    <t>[-294.60995289396857, 418.46415591599794, 521.266471221758, -133.22385165512583, 46.92343140324661, 129.29783511037087, 56.72653956098129, 308.6252794409552, 382.33717180376317, -395.1714016864653, 436.66555137378185, 375.6376763207404, -532.2686082568539, -231.6463769493101, 249.5657545892187, 26.202159623499682, -402.025276821071, -130.34590164505474, 315.9217669458471, 9.131359041750876, 58.64494306996525, 415.75510494571165, 220.52695911034743, 297.8772443690138, -403.80437465172406, 82.8739815381854, -575.7964877865381, -510.5596472423726, -288.3316988355379, -260.2686972927179, -386.2936674687064, -387.50609559051367, 212.105819132838, 549.8801288837004, 149.67605769049882, 244.932650985769, -545.7899002302704, 382.273300202376, 549.1569638194588, -191.6369177286486, -13.42979831480709, 308.3482797003227, 86.35900299069877, -178.51309255999396, -152.09568554970733, 589.08335808799, -155.41915784165033, -65.47375295430429, 433.8908595230137, 15.18684920100009, -151.0959050803594, 188.99164048983158, 1.9367564891883977, 360.0724379052148, -136.18151367039607, -435.3568866368503, -7.444355458020687, 224.56205529336046, -67.27702666244518, 42.02638575055169, -145.96224081148213, -353.05146174801854, -464.05522582605914, 558.0804015503674, 524.9137211385747, -273.52317397209265, 354.86447057101515, -98.94797298599232, 533.1231837065692, 469.40215025381224, 168.4997087945564, -138.8554126608066, -106.82856868782366, -0.9068286128305202, -565.1861992894538, 103.30650293270205, -91.89206444905331, 316.12216093399746, 534.7432688461582, 369.5175200487176, -140.31987761162966, -211.48596249905873, 82.8181000863465, 240.86645612067124, -35.29107673069866, 341.46924045981706, -322.62681312804557, -182.55808695797754, -346.18925586619247, -553.4743475464649, 221.21286862989433, 382.400499375937, -105.6050477242135, 517.0015507247251, 193.95531188030208, 448.2493872553811, 473.9607504127756, 402.9587383446449, 175.94991824992422, -121.5753707493497]</t>
  </si>
  <si>
    <t>[83.0311258687681, 102.21792611785195, -252.20111617906068, -428.9503790237047, -155.06010549192774, -435.4007705229304, 143.68234209196135, 544.8269476036155, 214.846888080936, -221.77322346470888, 271.160453212209, -435.1704474981602, 226.6046295428692, 211.39455319958753, 277.5879981333646, 133.52354197012488, -474.3475475430923, 412.80637206744274, -533.6789288715169, -24.877972229921152, -456.1293634021052, -110.40925446185288, -140.18614488666125, -69.56392423679601, -7.932536905649349, -553.119853055617, -332.1416274889113, 457.6044401815841, 554.3117199337177, -499.60227375297785, 571.9288093643697, -231.00129049790513, -376.00806493211036, -480.1213132081543, 29.011338858204834, -124.64660653363553, 423.6429776575499, -436.0624936725994, 515.6045329394925, -280.914782645723, -429.8099872847446, -0.05776397312888859, -237.66778173272107, 35.81726238446557, 213.87841110077738, -205.21356078264765, 131.51957662385578, -29.234325945289886, 225.6112553731065, 510.2623312705256, 97.14009691687984, -453.1356158986042, 562.8274366251604, -448.5184708315873, 177.9442169003171, 34.158396118636304, -531.274751898605, 36.91998138168492, -395.31869703442436, 551.9493037794058, -384.74874127769385, 526.5295838765704, -109.12285345331462, 81.1268874938229, -478.11197005455773, -348.25885972410873, -438.01455334887066, 317.4976284037735, -377.9471819225391, -452.5330619197949, 447.00015225507343, -176.06781858473715, 276.4436087262759, 264.3329218072031, -333.75537086747937, 43.73534478697753, 353.83652793211115, -153.15762886007388, -254.28481910870337, 558.3612016210037, -489.9022375923347, -36.0313140805721, 27.72147076416226, -558.7765278003412, -264.2946091406008, 526.4409476377218, 291.08910682620444, -572.4812768750794, 440.23618724908226, 442.7974137419687, -60.40900824501281, 497.29637688598245, 154.01008258782932, -568.4865084186979, -189.29195669714017, 503.406969706075, 28.856384348364656, -365.2125755600185, 20.833294403988194, 130.35449383346872]</t>
  </si>
  <si>
    <t>[-147.86583586480546, -516.9192460229988, -185.3923298161361, 200.01669401753213, 197.47205956590835, -88.5225215831921, 416.47558225889594, -335.04373327275755, 222.62332445392758, 518.15228556501, 332.7921928800039, 443.8245135114836, 135.63055948541418, 84.73899638029258, 118.82772690414369, 198.50493293790066, 369.426404700436, 505.22879380049284, -474.35355087745376, 332.9268996453885, -7.054078490707651, -200.57724252834734, -368.25918460676337, -52.27966485687657, 42.53314736180203, 557.966070053375, -211.5842643990815, -582.5141878527601, -489.4490739083829, 541.4079388645761, -517.5153897795926, -562.4753159521943, -173.29268572575026, -510.0005187589681, -317.93599570014607, 469.0733004376022, -332.83360166629507, -182.96403585624398, -561.4621407449089, 380.187594175001, -292.70069558354743, -67.11803965733303, -264.71239284635163, -499.07412759312007, -540.5482771819513, -294.9087226697363, -319.10158898279633, -215.49384005298276, -495.35679651407827, 423.55424338475535, -131.36121425213244, -281.67263324487243, -79.36406168446133, 187.9269272510998, 80.02025578386178, -318.0718233261155, 293.5386121168191, -189.4502755813415, 367.9567098816524, -265.070795714435, -313.8939930952478, -102.687666504219, 158.74958915338917, -357.02073996744423, 530.650042306373, 401.5778463701473, 202.27053120860467, -226.08946635119767, -214.4552022558647, 460.7294604487732, -244.5727972158705, 12.890674953287974, 380.02345408349004, 244.979941960724, -198.5921118071376, -311.1509641323355, 287.35928758463194, -378.036172280445, 203.94620975940038, -326.37501685151256, -275.33808661658446, -581.4218746468374, -574.9362520983929, 48.233471283839435, -222.5735263924846, -349.1329725141208, 476.7250618658969, -9.260117201545805, 222.67486302534832, -85.77445764021516, 453.39071447939983, -484.80680419420315, -317.1675959599467, 231.87736329176622, 255.19468851309063, -441.19429357044163, 336.2202895207228, 442.80020866532607, -571.9267003437888, -214.98100637983418]</t>
  </si>
  <si>
    <t>[-84.3498073143064, 61.39951862884232, 91.4319939805662, -511.38145783353286, 437.7158676889655, -264.6349375394956, -111.06534574427322, 235.1975596023141, 581.5267077749269, 427.669727099144, -319.7125658659143, 182.65584883619076, 463.10087983551585, -463.9516927899846, -94.01776411643714, -238.62973675689648, 173.04432495570433, 214.85925543402226, -296.14348299519077, 327.116943388883, -223.911413195072, -566.4394712007237, -510.94932347611285, 169.6136571877153, -328.88906164760414, 52.19674985600575, -411.6300638657064, 420.0009897389338, -256.79202575934863, 567.7317262493598, 345.18834785589, 424.0809234372101, -177.6583817733299, 535.0933962062749, 161.16814654769303, 292.69203978320047, 88.62433046787896, 551.3066754962333, 14.729133114488475, -492.16588913577635, -4.085661672448863, -264.8775043029909, -358.4995236141577, -432.35025281420207, -68.73715085651206, 556.1508518489024, -200.88349392237654, 435.5684073772123, 294.08812139738853, 115.33034344670214, 349.65871072399693, 78.13019100523341, 485.20889370915745, 382.3240906374861, -539.2251906935869, -541.1475627041901, 507.53751816040347, -280.8374011936484, -140.76986188074903, 423.73506308209625, -260.0532649204286, -544.9327264768712, -492.6768545189003, 148.50021377064851, -285.4242779469352, -216.53981622192657, 399.843043487231, -6.884890527174125, 22.542483422666, 84.3139606233418, 221.0493154277774, -289.7326525603752, -122.27260176009119, 283.1736378739864, -261.5828228615094, 75.25676371281085, -256.3859726611837, -31.367284125623456, 211.25569382802794, -298.2478715810873, 79.70485288269109, 147.68020657528157, -368.23344496594143, -499.9424972201058, 411.86940102091813, 491.7538412482297, -285.0240820436478, -32.6958754409531, -45.781444809697994, 550.5432785487443, -279.14176470090615, 466.0766181991461, 288.7463057806656, -9.899805307452237, 64.13820480147908, -307.0275811780302, -309.4625835947462, -476.31484935060786, 19.72186955089715, 422.185566438773]</t>
  </si>
  <si>
    <t>[-547.2756031814654, -235.92401668917336, 374.8870461794767, -364.14479900259903, -470.27768155870274, -452.39310700610076, 402.7625215472232, -569.3807293236758, 418.14736798981187, -91.2667471816496, 459.13553756876877, 72.0963863896222, -295.2325937450827, 330.51798039728146, -48.36614570471417, 347.2465196083073, -538.5289357179554, 350.2850282667048, -493.100676423441, 326.32978528833513, 432.52276211690884, 193.32363551146864, -55.646141350105744, -132.43110769511412, -577.5495272977198, -183.27115401079183, 105.85575433623517, 491.5055520846765, -484.6766880655277, -468.76043145281903, -331.3386889450637, 209.1102154214587, -389.83738741061757, -97.34480943528177, -414.7663003498501, -46.35114702428322, 274.05539506040543, 505.3663740823385, -86.0398011631874, 444.88890318427514, 310.1415876473626, 81.71527506811253, -518.1277457488234, -572.2868222661579, -58.842307727318335, -458.4350123301814, 339.9991135561426, -431.13456555308903, -39.53178118200371, -356.3202768043135, -466.2321067485126, 366.2995788028039, -263.90243187724684, -477.5290362254844, -172.87060206746656, 553.541924442273, -451.4677667341175, -61.94911435128991, -130.32655020337225, -311.1335228241486, 420.104663998133, -463.66272570350026, -259.84509037030045, 262.49156920329125, -363.7364915358886, -122.2583152106538, 369.887902055668, -79.392738764479, 24.487664218716255, -526.4514862279049, 371.21683787072664, -289.8172226734533, 180.6118129426671, -444.0258835781678, 446.1309055464172, -345.71460919712683, -136.9086229687792, -176.7895942335395, 189.1674570160903, 81.74276694519116, 522.2094183080299, 283.42190567556975, -578.385225033865, 26.736292447053355, 77.65685660048793, -154.4434869277312, -316.5159278838721, -231.47454872088653, 426.2037596826385, 198.0496237041278, -317.5620622790646, 186.53613789492545, -351.0132522249593, 253.2599777043278, 116.62725374984227, -260.40084830904186, 152.02329093665958, -372.18127001336313, -360.72743505647924, -38.99568297747685]</t>
  </si>
  <si>
    <t>[128.56171501049664, -312.89550365408957, -217.68235992498427, -199.30822181500443, -9.77096396711643, 118.97735883306585, 245.99686353998638, 472.9172085246696, 462.9486144961099, 551.0086848126773, 352.6123954480197, -459.95551369326995, 367.2480263889497, -409.45446509385374, -61.34187229676991, -301.7887507695529, 354.37968109129116, -136.72489881682256, -91.97577315268482, -548.9267783602344, 335.90745560238594, 445.3053233852588, 207.060498291555, -542.9549961914967, -158.71448248628298, -576.7295253214136, -158.81434817778873, -561.3941153509977, 91.79422570544163, -544.4074690165747, 384.9477740995699, 447.9225561373091, -397.34085433306024, -301.6229101647887, 217.68689264242693, 580.6260433654923, -577.5400535141274, 372.3798310234347, 375.8465677414753, -272.65343390182386, 484.5133363793784, 72.53064620667395, 200.9688311245547, 514.3062561644106, 302.1418982556214, 569.9868443280659, 25.027159179124297, -500.95693170250183, 417.25101276344526, -446.59112983933124, -155.21923254295396, 449.9339407695622, 513.7128590468678, -498.7347590425257, -575.2535927155222, 347.66606051299345, -476.3589334812413, 272.9007558705218, 318.07409228869096, -329.1918179431198, 490.1316007803684, 143.6023637098739, 570.6299337303792, 489.4586298660932, -484.3252747599253, -504.36739100949075, 272.4568651892337, -374.4133815563762, 312.3789690919646, -123.53226178138844, 80.93619775961031, -515.3119383179554, -387.98119995796566, -84.34356448492086, 101.43117710156304, 32.516915595598654, 553.1298230730469, -328.2594839545655, 22.560889994622777, 121.85128313115341, 159.38142524092132, -445.5138536213327, 54.70912228941862, -100.53750826471254, 78.25239361406805, 438.3354291512353, -256.1847773999034, -545.2676640635075, -93.69844241585972, -298.2040341439516, -426.1456385669062, 299.7527259039109, 72.32629632803896, -409.42275570045143, -155.40715783308556, -355.4357358082732, 395.0585715556828, 254.98559318787215, -88.14256614443282, -524.5222086130367]</t>
  </si>
  <si>
    <t>[-198.8709097825643, -338.80561592483764, -157.73444556966865, 128.86344305368652, 494.1608438952058, 25.730747818026526, -31.024535697961564, -239.4376756416315, 61.92463246089712, -150.40065831777463, 499.33050450857183, 121.11070606548078, -535.8001618911052, -231.8503402450625, 201.8207138430709, -209.32644874179906, -328.5156485241335, -93.57116356889648, 197.1108160828792, 388.4335950451314, -57.98944233108367, 580.2633966986114, -37.719032572767354, 140.3538710855639, 293.2414077382695, -527.9510025729932, 523.0450571259183, 463.5957982242202, -16.349606210195418, -405.27601593108767, -340.7951466202527, -45.32469107342569, 4.087054774937499, -382.568855270395, -258.6070379981323, 10.734656133809535, -262.497663829936, -67.6526402931374, -136.26568751312954, 379.63157551715653, -228.40013827088148, 471.32401658336147, 412.4552390941012, 185.36855715053397, -43.40462202290323, -389.7845856322687, 544.4915975982689, -484.69159361595985, -427.9412487242001, 467.82154683341133, 159.5319291991382, -450.4437030062927, 215.43025587411128, 271.8358801129834, 391.23109631893874, -250.98539032273493, 116.78040603138828, -565.7837197688249, 50.04668415812725, 379.11698155279714, -328.9174601293434, -430.2728673932078, -288.4831129449427, 378.48765010456253, -459.766266489797, 192.67832439454762, -472.9970549537184, -28.55535808125903, 147.48752135218177, 23.677381007760573, 238.01300577962496, 161.48630471629258, 395.4031946143515, -515.650107534377, -442.14985869124644, 481.08838406283644, 7.367151167848159, 425.89806648760054, -564.9099061731429, -128.31328696357383, 108.06239827872919, 450.79408467801414, 271.97011566422145, 265.6896981261087, 49.900271311283014, 423.92065052012106, -2.5753047483156717, -473.41282595111295, 531.8188077122295, -277.0032119270599, 208.70798346272193, -277.0685615224719, 100.78352870454299, 543.467073674662, -308.6202957369314, -416.2300176163467, 231.44980869349834, 342.56912643233693, 519.3889584358953, 358.9523981301253]</t>
  </si>
  <si>
    <t>[563.1288947430997, 472.30539214608484, 23.010997994123993, 191.58938866706893, -556.574895155832, 277.37994964744263, -472.95039064891694, 140.35735215408434, -194.41911302565157, -104.93287348234594, -137.2956002630298, -372.7495219875075, -154.94315627645798, 351.13109141981846, 347.8701205145135, -528.5749653767914, 478.49534627899965, -504.9909400591789, 337.82937206001156, -171.58645190838627, -107.13382791979265, -231.696865352193, 215.58521543621617, -378.0646759066321, 203.39639355362743, 220.48871535927458, -104.11270784702207, 92.36664029195592, -320.0891208795881, 14.46548827108049, 450.9546195229552, 81.54318486206793, 173.69863280895305, 334.62360212619046, -164.23117337868544, -482.28752731368996, 40.03970499402955, -236.73073505942313, 415.65521732120646, 129.61998398607827, -150.23289575725755, -304.1077308412931, -117.75462517145144, -460.6235224461163, -293.1745383450235, -211.25669146472777, 482.0644176968385, -182.57096547397268, -25.66234724579096, -131.11087247609146, 14.465866537515906, 181.578460536439, 377.0017756540527, 500.1671366949104, 430.3671691692552, 472.8801355659815, -378.01977656493943, -561.8064087268237, -287.21679426227445, -299.3826422811274, 567.0585749913683, 151.10105959818424, -417.23493122339016, 68.47012673101976, 528.51759975106, 130.12809670013976, -145.28384016655852, -135.02516853045864, 568.2106277199309, -376.083517528655, -52.09119230942973, 369.27035761292825, -1.5481270743149802, -184.31798665043343, -376.08422254788115, 116.08363270917926, -562.9789872963111, -301.4829675318344, 254.44720562321316, 519.1438568609409, 572.5165123145895, 206.25157271678492, -345.3602714327573, 77.44404265767989, 22.157757872461133, -572.9976335188869, -40.311149512351555, 95.6913200272755, -118.95202415673329, 195.7700398707045, 493.5676722165475, -507.4595428112609, -358.41671120896507, -145.71706180085852, 293.1019265892478, 26.285774714574732, 165.86651542461925, -117.16108543654128, -296.3562302964986, -226.6699239936888]</t>
  </si>
  <si>
    <t>[223.6847107572136, 470.97235543629006, 545.1851855674597, -109.35006009503434, 353.1196557678994, -185.25008284683932, 164.7238786990942, 171.34617380568653, 301.73617132086537, 297.479925061106, 226.89834942800766, 580.03028994906, 535.0879254456778, 50.26208565913345, 447.8408484733811, 27.679772171416584, 554.8802871530283, 420.48651416822435, 526.4013703920702, 339.081496861389, -535.7428711855208, 259.44950573252777, -119.39853464816827, 134.43737453734119, 552.4211157355018, 170.94415599341278, 527.5342879544447, 562.7823366571621, -229.8784117390115, -372.2715330325028, -574.4197077735184, 18.689052978835086, 408.0809147349184, 465.08378070100275, -530.4880527719612, 470.5261546635259, -355.1397361203733, 113.3072015628027, -301.9825264866153, -191.03493255327882, -93.04241325957689, -367.1710853141436, -526.0017432220766, 481.06625905903184, -292.2652021297043, -373.26712101906463, -268.80287572619227, -320.4621108533675, 393.05934244150046, -184.42930071564112, 368.3542165072263, 348.26529305164877, -263.2691906262785, -515.9033974851703, 178.2673302478607, -576.5963244508715, 30.91311234145311, -188.31256364333888, -304.5834295099236, -507.66247835248504, 566.6846814854043, -549.1136039586435, 324.4438343124215, -574.5519276071452, 82.9726786069092, 72.67194273886054, -588.1801242554772, -173.66645045755155, -390.31802986633477, -128.4487044585662, -143.53021724062864, 272.50276796807066, 368.9218897775149, -535.269373097079, -369.3624959312215, -71.88201586769435, -165.31159443475565, -517.0016253625766, -135.9555431919019, 493.3008647503152, 527.9546651977925, -298.05873468631364, 577.2772775776931, -509.1399210920525, -541.8060204588274, 547.0581157495334, 93.43394919557645, 537.8286976581714, -508.00524623179007, 12.968572845858098, 142.13572678991366, 517.837545297511, -86.34927002862229, 367.78302381813603, -363.57607557638863, 148.53749154998675, -207.27089564083815, 464.5555629342005, 292.3125522054118, 454.5297145367867]</t>
  </si>
  <si>
    <t>[-74.8372094135661, -328.08946814379476, -14.99679213027807, 216.36831740365906, 360.62881521120886, 95.82951836232863, -35.2004907355162, -298.7204276019524, -80.34489825016621, 70.79093780884642, -393.51244586856103, -170.57459235641397, -113.82975652197067, 378.11450411961187, 289.3807349971969, -260.80296771048677, -560.5862888092727, -325.59581027057277, 103.36636455716301, 180.5155545661084, 229.50212661262714, -539.1369935668005, -146.49470410136078, 585.0077777273984, -72.16164846700364, -471.4824965080694, 165.51577682789954, 485.578104103721, -260.6998915502458, -1.320899301260123, 380.0410184507944, 453.2387147391871, 240.94334470177407, -286.6302278135023, -172.38336309195537, -455.1424451273513, 387.21617607065735, -112.95641008834735, -315.4687114790843, 147.3873703138361, -344.9832778922253, 37.25342787730632, -434.64653185122535, -421.49690343696454, 204.01097758392882, -205.98546514966264, -59.593854070598816, -250.97689729339714, -521.2213146792911, 48.30078435679436, -340.6771588429385, -329.88200485299933, -114.77776285862159, 284.50146949080585, -320.36165728043676, 493.02096343394095, 402.9849721742963, -317.0818309623958, 107.04813035789519, -368.3501309350689, 349.04143021097997, -425.34484795925584, 303.86229245596763, 60.440708050073404, 23.106394776668047, 579.839724035414, 480.4175450245724, 416.2605627854671, 116.96024199986883, 58.76189336923582, 153.35106928227978, 318.4526526357031, -27.477007644610374, -568.8173382619066, -73.71104096241544, -383.49988982996337, 501.17754955082154, -183.589746127045, 234.8501718807263, 220.7368733815107, 408.25914692712126, -3.639839284904377, -549.5198704588997, 453.32365074164784, 72.28622181482403, -508.5811405667502, -255.64224280296452, 132.90463753984443, 290.85522920924046, -332.11517790219693, 213.4879502440481, 528.4822774891862, -498.95606515268275, -34.4633110923292, 188.4282275417058, 561.7680656284211, -428.504243606673, -31.91320501375686, -133.1994823379548, 306.28172918812584]</t>
  </si>
  <si>
    <t>[57.79167034348843, 283.74266976178524, -293.0172899612938, 195.49256580874294, 120.59074337790437, -511.90885632078124, -62.16036122925166, 352.8797572096247, -104.45366527780729, 5.273173601874294, -504.1164678964929, -463.4814630941475, -546.5171302378268, 543.3878660065091, 228.13266950005956, -222.01688611837253, -24.18802948083736, -154.40513591146035, 479.5667509292166, -384.5695608138699, 156.5198314334654, 75.0773400628921, -255.30899617989135, -442.4216985255983, -273.0062361442481, 392.25854853563345, 245.045879037685, 437.69002375167344, 487.54826173388517, 52.28717784775974, -520.3270736193955, 241.83725875991755, 231.40637887489189, -167.1698490827475, 254.4554034463211, -251.97071814503045, 417.7580989734168, 407.84901891040505, 305.43504081400033, 19.045292860378144, 587.0001411371427, -443.2597655482425, 23.4063838359094, 566.4373215996166, 497.031788937392, 25.215177361230346, -216.17307358404656, 497.31927553484365, -361.32379820308944, 418.1511297203922, 12.71008429447795, -552.8214450512377, 512.0071083710352, -580.2637950591459, -179.5359480950439, 299.74664116046006, 263.1627527229148, -202.06839603269296, -580.2522450192056, 349.9195702514074, -148.41537309904825, 181.6951400462061, 338.71974592299, -246.09540464008026, 235.21481931705637, -129.0175478104317, 291.77409173510944, 266.1548108055888, -160.8203055196098, 34.271850009473994, -8.353625373018506, 116.67792021962201, 491.40977948704506, -250.53899245051207, -102.8865922745058, 81.23711701792523, -207.57214734142718, 336.94106239359485, -155.53368821738513, -96.41822704793492, -293.77566673646635, 148.6540736765063, 572.3537655902616, -205.61724378574092, 534.2508651780519, 146.17420804615435, -293.2887704830255, -50.43630085455693, -360.2134635605028, -323.13130219335113, -38.99039038371996, 395.8548290586059, 437.0074494744696, -285.416370060265, -353.5533079430689, 579.4471400007137, 498.8273633655546, -506.16467177388375, 254.45340300541548, -310.7579569971943]</t>
  </si>
  <si>
    <t>[-141.5345703306907, 87.85435492260089, -553.9921309732905, 159.37498187992918, -576.1920059153422, -426.0027200927602, 207.04275024507535, -585.91082652406, 70.94797731345707, 347.23526126201295, -565.5481928634961, 423.64725111557135, 270.6442328497162, -266.8076064189123, -410.13027782973046, -218.87806447016303, 91.0135849818814, 9.438530504039456, -308.89335986305105, -406.3180611253951, 336.3834069145424, 36.4969000594998, -64.56444885185681, 117.97613315483031, -568.333469804632, 68.90054169242083, -288.2930936030708, -366.4961710477573, 78.6701496444693, 484.3845320193119, -145.10009842491652, -73.64641233420052, -339.8756115746159, 375.14732048093043, 323.7469618429349, 171.18658072991855, 475.5992790260001, -94.64670567252774, -551.098603196255, 15.934396025285096, -336.8409890028563, 556.0951118625466, 24.772399183376663, -451.4841571492092, -296.4503937993258, -74.59030877107011, -448.4272629065707, 100.42389854993907, 356.33440709070635, -507.76979990485887, 16.67048672498489, -41.63023299212675, -555.9518489333828, 126.83940183349189, -485.75389577752895, -192.53719207887798, -444.9953622896119, -119.56441001680952, -196.5108269297445, 295.5251101573328, 371.0890206112731, 164.01996856673995, -302.24096917375573, 486.1285061043017, -561.5796133097267, 376.11820272350406, 523.8292409632129, 496.69635893782, 262.5160451185717, 479.3269145677986, 241.89369217434228, 563.4343278576998, -48.43215767398112, 404.2490580557268, 49.99995672649288, 430.5048115520341, 508.9963982575288, 149.70436813019128, -217.00327828493818, -508.3822331015934, -532.8904281634331, -72.64487002701877, -158.89422485079837, -534.6214286720603, -41.086228658901526, 114.89344066580271, 259.0744792845387, -255.60674734637362, -20.363692894988993, 470.1524047627219, -562.5735222159644, 523.8831887351358, -233.49785949892126, 372.01087872020406, -161.27819795911404, 300.47260151163493, -98.89128328471644, -20.96760334766057, -290.0511250255975, 146.95130555263205]</t>
  </si>
  <si>
    <t>[-147.5847899008278, 1.9181016723738775, 540.1794946335929, -433.38348801882677, 562.6002032828699, -487.89578060421786, 507.23002081826326, 158.42275352917045, -304.99537408005983, -527.5735984700129, 473.2496082551531, -52.154137384559185, 76.09401854094297, -527.0742914494913, 407.1347235371643, -235.28731310713314, 436.0198098034214, -546.4799480761894, -535.3061234675318, -302.2155659824758, 401.59282282481945, 487.991438007099, 174.17144521567786, -127.14994382994963, -148.05119486656332, -188.52800559806872, 479.35348530523765, -517.1784553981864, -89.0989439725623, -304.42045235302095, -199.07763064122, 550.1424825910151, 285.4640841725756, 369.66361386268755, -187.66206914856605, -38.36760124758036, 499.3434603688516, -196.6150733270232, -64.58994723686462, 300.7909940986613, -370.31222572133055, 492.24357532540114, 584.9807073697639, -389.8328878580562, 67.28522132905644, 174.33021096632598, -416.5035459895027, -94.21634351001691, -470.07552617295266, 210.90798221092015, -230.02967205919043, -583.9718713891399, 324.9396624498657, -34.31640077531516, -520.3718346110647, -358.4255274352852, -11.270971991534214, 548.1122531217646, -584.0146337370768, -239.1185748281498, -153.30672157603962, -383.91536143950015, 118.18911313221004, -194.7012698147218, 429.9924324625002, -395.1346337546207, -398.2004409215924, -153.58154804033134, 171.83753902369023, -116.24690272599499, 212.2803289599913, 325.17879849000025, -515.8735001406645, -436.0394919518242, 263.5764892120875, 36.41559757133819, -412.70879740624747, -543.6060274447539, -472.9635628076529, 314.8636300570196, 251.3830536874073, 338.3519795878067, -96.87730672831857, -307.6458001068726, 468.72492065210093, -543.0898088666901, -538.7422056851547, -112.26606398271868, 298.1861578147393, 376.3211199621313, -244.2180210866524, -171.55384602272107, -266.2858510423258, 270.7291151463563, -443.51042443302146, 531.9310984360958, -473.8865411875346, -357.9621118917664, 251.913491684963, 104.94903838504978]</t>
  </si>
  <si>
    <t>[379.28755868260373, -374.5047257696074, 466.19050744803957, 421.9923634639159, -546.5685952850486, -259.7556396715108, 479.7567056456936, 336.17795024290973, -338.6023277786488, -34.147937308297294, -420.53024312696164, 107.32141865733688, 149.73803171292468, 419.53811321390344, 216.89792177929488, 182.51606544517574, -24.62153051789376, -224.49242542585063, 164.85270653130587, 235.60999534373985, -243.9630561271285, 394.55531564034555, -499.70715590722347, -276.7448467802779, 536.8966950011487, -16.23127862964549, -505.32548941876865, -68.48813889702024, 9.704559867933263, -452.6648432236517, -312.62647729860316, -121.93845932795188, -116.30545914006782, -168.31489896198585, -374.90330508417605, -67.45869750390364, -322.35289424749357, -0.5678270800098827, 44.756657929300495, -560.8374127093302, 427.1079489327825, -555.0147010988256, -223.8196286246652, -478.7641150033765, 240.34312595134915, -291.11668336234976, 98.3513081850433, -165.55463047278428, 434.4077726799706, -118.38932069838134, -18.678118036771014, 329.8564508913912, -468.2067632733401, 567.2157651866612, 11.95167296900795, 330.2176004159958, -415.0406179768809, -421.552734478378, 551.6278764171745, -270.34917113512756, -172.2991082381862, 7.000524879278333, -384.08771093063575, 247.29226496892326, -135.50195445613787, 261.0553612524721, -66.5991355582966, 371.29639392822514, -286.57592113117005, 261.0056548571055, -252.1020239286732, -140.13653385340757, 47.848177530039635, 404.0888747659627, 512.6953274443239, 559.6620198254059, 194.76368212938445, 408.492731501403, 144.55335605860193, 302.1192973014925, 309.0228879035588, -384.47321621815047, -279.56342399246296, 397.82615926161566, -194.56369871718957, -396.591200441562, 151.45977900221962, 289.9505849187179, 131.75612880606116, 500.6167688434855, -18.77600142396899, 351.4761880713558, -90.65493870623463, -83.39695506560402, 92.81927203262076, 430.1434525813531, -237.8429744149743, -107.41726422890544, -88.43241703300485, 64.48888914124403]</t>
  </si>
  <si>
    <t>[-106.88172965318358, 461.45423202378544, -338.2677017869419, -213.396601787672, -16.930225481672096, 100.7278810252655, -433.88135107242493, -489.5450356153188, 275.69439835902875, -52.089193423801476, -83.80248484349795, -26.40815834634539, 119.29947226178756, -333.30843994073706, 406.16387808094044, -569.4628305806634, 44.96721409018699, 345.6636769092954, -399.86140327377, -306.2721534837032, 439.80922178899823, 569.3542789818823, 390.2755762047506, 537.9162972990362, 125.87862787739394, 571.2118981497366, 446.29697405474684, 373.1361144700381, -436.0606076512682, -85.39280085753838, -48.359183064294584, -399.37302764498014, 58.941272631576425, -459.40517427693845, -247.77392439409078, -415.70375400813015, -296.59867118921875, -550.3875995737185, -456.51807989574223, 559.8233138557202, 469.5137500289161, -153.49799819762654, 376.8296545845506, 141.70894340038672, 408.6413486587204, 261.2404017530739, 120.08144729325188, 324.08096769368007, 111.56717174510803, -301.66530427913636, -347.52967290638344, -275.224430926341, -373.9724196673649, -523.0893933548637, 4.146373841923124, 75.73554293310103, -231.7988599641224, 128.07341843091734, 523.455088434475, 504.2500592656991, -455.99961452277483, -24.837628327727952, -326.8894330939129, -27.732974302729772, -33.33544091973876, 432.84213326460883, -200.00922299583104, 276.97423139491826, -246.9953632796721, 296.95266721197214, 492.0249089930425, -35.16568131252852, -252.00353033746572, -341.46881342211935, 418.6070405522479, 423.07818398940003, 139.641409860794, 264.5497707497292, 499.7787558089568, -442.5048628494204, -270.87118280509844, -381.5313484378473, 302.0671436372503, 153.07730269517666, 471.10634815329115, -460.65877926105725, 111.52825010130246, -102.33598496669968, 98.92285290295949, 123.59551370735637, -152.1233196788775, -559.7274678076512, 389.81127256933905, 537.627346864889, 69.03585372582451, 203.67217940229366, -420.31521458760494, -526.547602768901, 199.05608344082128, -573.4965433717066]</t>
  </si>
  <si>
    <t>[18.627192418967116, 324.2427089413961, 4.99872696679156, -215.38614471090514, -148.24781790314682, 12.299371127302411, -494.04094204101784, -239.87294119713636, 451.5283518776019, -513.8178487308356, 306.6841523299973, 392.48058971133776, 488.6047696662069, 236.88694880228238, 427.83505091604576, -492.81896001782013, 494.44996340645156, 557.4655109583136, -50.66847735153362, -317.1645969020985, 256.9535787629883, 318.31946661150573, -218.52652629795992, -535.9615383648367, -408.61853592039085, 427.0674637550571, 69.9561426291563, 66.58863467599836, -12.923849416543804, -159.61761715691168, -434.54912747737933, -316.4259709730798, -117.5388448214033, 433.9398159662294, 470.4332817591551, 395.5156943940396, 584.4940510991604, -47.730721448685, 4.136399942502549, 365.67014875448245, 482.5014158903718, -580.1331919332267, -231.06530925965518, -174.68614946942677, 44.82153019260169, -321.6161249151671, -352.94960483709264, -471.65945490911616, 463.59565908994824, 286.46578745161787, 547.9013854830159, -441.51298084861446, 442.15598299469764, -522.3491837309845, -245.36462265174455, -201.04784524866386, 52.21025747962201, -79.40311175156859, -577.8578077874096, -86.80757984550604, 518.7314815493291, 306.64697934009456, 240.98927376517838, -335.13145790083564, -346.1041155297911, -193.08787075978805, -500.0585986495026, 64.37047308641488, -307.8350731018125, -467.7960232861566, -222.76869668577226, -79.3059075887642, 483.43440973814273, -482.5295964426314, 228.5429882100499, 161.18573976967127, -557.2474099053354, -245.91472056864353, 155.66986147458096, -17.88683110233711, -347.98721343985085, -121.4738466856653, 363.05460511267944, -50.679256492705775, 486.38223442208465, 513.5940413728343, -40.0132688818429, -30.46437742150594, -6.716789881674701, 177.75234435305663, -324.03413732213266, 507.9167543061775, 433.3100803961799, -258.0193759570258, 538.0840582253253, 475.335056945263, 429.64631296922516, 260.23854370617516, 197.5652684306195, -11.474114880157677]</t>
  </si>
  <si>
    <t>[550.1808268273184, 584.3509235836218, 136.50476094468053, -76.1102881278183, 303.4852325401328, 396.00565104933077, 146.3500519981389, -388.4662966805003, -410.27060073682924, -287.2226762611083, 333.7562776980284, 401.1949545662773, -180.42424761856896, 102.66452307593752, -171.03974077285147, -40.324966421049766, -314.6579711665047, -91.24547144131635, 62.34479261686046, 105.59661796887815, 465.7270055324301, -219.73064950376963, -473.1670293532113, -293.88734661902964, -51.795521700058984, 243.59905744374996, -510.5469164710308, 24.958126946993602, 199.03251674969422, 547.5693599158075, 152.1967237141092, -288.0655158443026, 288.94095347568293, 552.5407054280264, 387.8748836180095, -581.1619121521667, -152.52099802223407, -316.4420915597047, 548.7385017129095, 24.807296531699254, -262.5875755003817, -312.47790329260005, 321.62511744312485, 336.83899688461076, 473.3535335650646, 389.51604387880104, 61.81750214195953, 330.75466976280967, 340.06293672405945, -539.2845630528874, -87.24829920519126, 471.9347229530115, -480.8228176283706, 20.70243252502961, -104.12742903202253, 20.787346570593193, -364.5566743913586, 421.41405450294457, 422.9112880469096, -294.79838751270694, 345.54203619383344, -270.1737015852851, 90.8671414561872, 220.21760655670286, -44.3346869662561, 157.62086638653065, -118.59281494672794, 281.84890084050096, -308.66865703340386, 453.19786266811536, 217.83281571436987, 564.0152961821991, -464.1966655278824, 287.7681611445262, 338.2455862006949, -343.11038224161047, 300.3902066255601, 59.916027257894676, 557.0401137550141, 451.10092164811846, -97.17364124880555, 515.2070165581046, 268.76667952713984, -297.4870963634335, 301.6671592534389, 570.9117577645214, -182.26504431229895, -68.36212453440369, -19.38069522175193, 337.3826817477502, 6.306581885041064, 41.15025594598145, -27.902101262893986, 417.0573835409326, 526.4788271081726, 430.71739218869135, 486.24828935207125, 268.84581607957085, -26.985970633797123, -23.380031222453436]</t>
  </si>
  <si>
    <t>[457.10100604406875, 584.9105837852898, -340.2682760620412, -437.7104715924, -247.4728082942773, -219.5120075614662, 553.3056266872816, -573.7820761510247, -532.4373967129576, 415.3463531812454, 509.7787372446639, 579.1948640278289, -394.30351564726874, -363.232458609377, -221.95706755516258, 520.1141021962757, 348.4379785474691, -106.47971554874717, -162.2854126500621, -271.31181596527614, -48.99354394820555, -207.95317129380993, 60.620328894714106, 376.6332929196046, 320.57497029853664, 524.5418455988932, 39.592863854347435, 360.1123220475525, -521.6643375914225, 489.4632383048798, -566.4182754810261, -164.8732494107278, 336.99044821688256, 271.65798819000617, 355.29597320403553, 295.6165416540471, -546.0303092598538, -216.45045479196222, 561.6140573843047, 44.82117519888355, -161.36996185793933, -26.409492840368873, -25.513873527209057, 69.26510104963924, 485.8004785727559, 144.3040394305182, -185.5742001192427, -51.34026089956812, -165.35230082921598, -285.1115444880782, 561.2161913133173, -567.6115497616869, 396.8917213695569, 36.86584549622768, -85.94871035113724, 14.715569052477967, -462.63986577714775, 310.13882532638456, 533.9646520688984, -562.7981488365086, 31.881582650430516, 213.44765519400005, -147.4780213797233, 534.4206598160544, -538.8248984245442, 55.24440351948254, 276.7923785001903, -13.428502679234562, -156.72255427451648, 370.08926727139965, -386.156367519317, -344.0104061272944, 318.1738975368366, -111.13851231456715, -1.1364117357946708, -386.75434973237066, 62.29569824965548, -356.377285824758, 7.895388501740534, -338.45639565099015, 116.4549011909367, -348.6239280523863, 491.872654378227, -373.7769946345101, -338.2401311200732, 358.5306913806374, 432.6198501302561, 511.8516491369523, -340.92138295586165, -581.9952926289947, -22.59487769667937, -295.6072041642518, 364.8645999298739, -91.9771191864633, 567.7235707612691, -502.4496590770621, 229.54311370016856, -474.4640673158383, -355.79104600912393, 8.622167687714237]</t>
  </si>
  <si>
    <t>[7.52753182867286, 224.13695878374017, 57.3268668643472, -247.18593631087182, 556.7226482780578, 140.21479359797576, -165.3609282425114, -392.1168867810196, 310.2832100218922, 439.73785916199637, -501.848042838275, 250.0637301927756, 315.5823887131993, 543.6326637866555, 298.4921657248227, 441.3565029207161, -247.51887541633585, 256.49286683418745, 343.7456677945533, -579.1654158109128, -423.70480859968984, -109.80178956439399, -263.9344596235707, 322.40538162743127, -493.3370507468968, -138.47416206650894, 533.2370685048986, 141.08727433429218, -256.27627048549414, -47.74451130822987, 98.24885935472498, 486.7110297870996, -304.465791180993, -108.38696637450211, 539.6124709682114, 404.1953860849165, -447.2167330107437, 105.61094971573742, 342.5824360492345, 225.0160186055329, -320.57491836034853, -127.98411775693533, 2.8860062351489053, 110.53194259555423, 216.02418220368935, -255.4986804116817, -448.1592239043282, 416.5607608530787, -271.4684891447513, 270.5118319442593, -24.204619193211798, -445.77278998567573, 585.6895164714633, -54.30260320603017, 495.01646344291225, 140.38960807548875, 30.366359654785363, -74.41595753621817, -308.4143849109686, -247.95244176987495, 268.8088859830838, 405.5121216255278, -159.81499021523362, -361.4841506482834, 76.38803637460377, 62.45110970883511, 265.4723804481926, -156.75521113208765, -88.52067281291937, 507.83439623043273, -69.55229879750887, -106.54383202216839, -562.8049290024925, -201.99282089619135, 110.86970032711639, -438.03452987181595, -195.34046848147204, 340.23987565508577, 139.55650219582137, 444.14612124412685, -376.523951281391, -345.12198388622886, 408.39094332414396, 366.5526601875656, 188.71258086815357, 212.5392417455502, 167.8480717712533, -271.3445901320725, 186.4927371042868, -90.77317279336313, 565.7641410016558, 240.81377137109, 501.40563397303356, -395.5906363153229, -90.4087600990866, 170.73697512818765, 60.83510228697557, -175.61522398409284, -68.44283964323083, 384.6808500570446]</t>
  </si>
  <si>
    <t>[463.4384421789803, -403.0642682364908, -178.1103401008143, -51.70899018439208, -81.1482579215159, 193.6091840372234, -445.98786181769435, 331.5523640463974, 54.0476374888529, 537.3192836731741, -581.3620804417384, -551.7298352224508, 411.650826485052, -169.12947769636867, 144.49988451366596, -477.07808185353537, -359.92589132537904, -263.5261385895454, -258.95913691056734, -470.29417030934593, 403.0043201175972, 137.68140240371903, -502.08739321991527, -300.41874352882445, -426.1689916434948, 131.98671671690738, -390.98043526199046, -135.863061566051, 83.19698112938896, -492.57550488240014, -326.092436197072, 373.05901303996313, -534.276704567912, 294.3530404114147, -88.66128294008024, 142.90900884809147, -27.75806775687872, -64.24468901692136, 179.66318048128014, 378.3823765247587, 413.52928254723577, -330.46216764770725, 524.1716176182314, -168.3931865424614, -48.64444153271999, -557.0382826963638, 201.6870210921583, -506.00619583533665, 173.85101048192416, -157.93907714490203, 538.613381218081, 568.5585616002825, 555.1816249284014, 158.9106824702325, -268.65904827229207, 31.546635519303333, 37.87396909448282, 206.0466317378303, -136.31392692189624, -561.3418473554178, -568.8932893618316, -469.9689403944001, 546.4471058572931, -443.84920804954055, -519.7259125035475, 95.13273128715053, 102.38704984687895, 321.37977163038005, -539.0358213874574, -145.37455566173125, -185.47395696123172, 12.33685982706219, 106.95074989900267, -583.7364199887247, 441.9630133438003, -72.57275559975596, -160.34160117839312, 446.3799699167589, -463.5744099720998, 349.05650903389494, -204.638399805993, 588.1335424722009, 434.61653181287085, -412.14493136809585, -32.888715849122, -193.32187217399613, -415.1431514706855, 434.265993338957, 233.29357778073125, -242.97680399558283, 204.64117951823823, -414.49707115252045, 424.1786443811862, -459.90125230062625, -377.9346218152096, 3.610861404117762, -43.85482243142496, -176.25023457878603, 117.80432241574196, 44.50757730584303]</t>
  </si>
  <si>
    <t>[-88.65235217953037, -565.2433094443613, 415.03081841329544, 111.4705381261105, -387.13102187200855, -543.0196398699356, 162.93408169134412, -464.9769502809421, -97.60355070680195, -195.27314207405732, -320.8092387930104, -203.2819396663826, -344.91705173286766, 80.56923579910138, -538.9308273006556, 345.98475471598056, 530.4160270151834, 303.8492499423528, -270.3583351201534, 168.67713476146506, -425.4800484629122, -338.0447937270154, 505.2724353823351, 280.9332572996644, -21.524696117577555, -185.56259628012884, 277.8722155643159, -443.83132933032323, 121.17687531245737, 531.8722771720273, -209.4713304875132, 216.6516970385327, 382.35480273226307, 420.2222665036966, -95.31938111748433, -108.18171683797169, -368.1341988158283, 443.13425346524866, 413.7458548835684, -418.03948577872484, 80.3803452480854, -306.55515805993014, -384.3498986597771, -219.26654664611985, 48.163926311355695, -386.1323019186608, 260.2351526768303, 191.19913885095724, 319.9284687770677, -377.3230251024903, 460.36494550507325, 1.3178751623517062, -45.52755802729509, -212.30380665555137, 456.91710337772867, 350.3400185604299, -280.7500801976061, -15.739769048428123, 426.15550191184195, -257.5693756718642, -507.6874128428765, -230.08953984154704, -148.19800677292056, 548.9531929300005, 69.29441999215764, -128.0263693580166, 424.71015271805584, -188.56469086734919, 190.75852401002683, 425.8396162354746, 525.3842015998681, 446.650989214389, -373.26784121037036, 312.16654400185985, -297.4946900817562, -59.5440584781277, 157.1729486054902, 163.48652228379308, -397.3250665568253, -202.9685665695837, -413.3114219591623, 415.2444379293684, 330.0809619289937, 578.9120819210972, 531.193267275918, 547.4690071445917, 373.6638264653638, 37.25832490536404, 509.0476357068769, 47.76598075621744, -74.08491412339819, -570.4002160059051, -427.12035617586787, 117.29407533066436, -3.3287493313642615, -559.9226602561153, -226.0962733219189, 301.22220583235696, 98.51963800832847, 556.0644825214624]</t>
  </si>
  <si>
    <t>[-177.7476467236143, 507.8381930959258, -292.19875237310276, -389.9958521727426, -457.3247947867125, -514.7562352701789, -403.3873081177081, -193.265703623138, 28.874126925594847, -65.37535727004573, 165.4735819152579, 352.45456870185234, -302.6475515044402, -176.45835363359708, 60.38439241947843, 551.9774575102998, 22.398485821592388, 202.26059064340058, -201.3369292499741, 43.77496872508399, -229.69114688668972, -124.75278274818278, -447.4141598549001, 178.56084768515373, 571.3317629642783, 376.5698880773471, 567.278132414606, -108.23069537290135, -479.83565042721955, 280.9347163389211, 222.4499464198584, -554.6511504819108, 186.72020498890254, 21.42738860857587, 581.9650864595899, 397.6836564773235, 566.0253096901102, 214.63902616395364, -70.73785257460739, -105.44026497183701, 339.32321208162483, -122.76688390507498, -357.59788766038196, -221.47435795897744, -479.32155543888496, -318.79455879866185, 124.72871451811338, -79.4872776286551, 560.5692435338286, -168.59476128807924, 148.31001646396365, -37.60322325983973, -108.58375855755341, -191.09706936082515, 112.02044095230991, -433.97662533525295, 147.15643560560582, -478.6837073073287, 524.4526669045594, -588.3543035585479, 36.4305257696562, 543.8164743349458, 47.669850580301585, -81.81602726948566, -96.07256033405834, -508.0434678572811, -275.68097407051863, 273.35180118131143, 407.4737936081129, -171.32282149319175, 335.3910106990189, -58.45877572865117, 455.61863395000336, 369.3734031984262, 584.2646094337284, -510.56973367256046, 262.201846194905, -484.901051074147, 235.64385773632517, 177.90229622817287, 142.1309501058347, 546.1132835171311, -77.41013948918261, -273.3923934699777, -283.7342380257237, -291.236606757744, 121.01115018726202, -566.2713798434264, 346.3863410720993, -449.64645983867473, -439.80916538211204, -548.4795889274308, 454.2598675536733, -452.04837775308295, -471.8605763204974, -430.33312460115616, 296.01129039000534, -501.75683411432914, -343.3717351387962, 348.7352535679343]</t>
  </si>
  <si>
    <t>[353.6403796562623, -171.96083559994935, 356.0887519476106, 228.74581456874725, -320.36329051579867, 147.7802419715763, -438.32499331984815, -380.7532820556743, -184.31881932096584, 274.21536894893006, 485.12051701293785, -402.71784764149965, -301.0181014675352, -535.248592399415, -225.62085713168582, -432.82930041730253, 454.9457860574229, 188.9032741171223, 574.7317018542652, -325.79814006214457, 140.16391874243055, 465.7223937038395, -15.93521219046799, -294.35392513248263, 426.683422969442, -51.22906159608782, 379.918415774376, -489.5982279935433, -179.42640058674897, 465.1568199050553, -439.5582778349949, -157.5196082112322, 49.79504898803137, 245.69227215250228, 285.4561647005165, 188.95237271179406, -26.86834055594177, 425.87368972669515, 558.0036863751512, -80.28245425339334, 252.36280778990738, -270.4054899558014, -274.8375759279897, -111.59383290391462, -454.5323608910292, -405.7196330122352, 143.48840058824976, 267.68756131465244, -486.77126868591944, -526.013307216885, -575.7488258561721, 413.4032938154436, -129.61061075193314, -25.153139560864474, -468.5045028884527, 19.733919008599294, 313.54850454966584, -543.0296937089204, -242.14050094148948, 87.49785562388719, -142.85255264278103, 541.6803731801248, 5.385798786881996, 330.15046242175436, -88.05363771954391, -345.8086482794966, -147.83481901336037, -6.870605476201488, 466.9650251216929, -250.9782718436475, -45.50016457991763, -96.12153771210849, 443.8314053483876, -58.80427345951444, -473.78171307385173, 356.5436803455572, -283.4373919201769, 51.52073136700495, -397.80616427353726, -312.02399512247536, -69.38243787155174, -151.56933782331237, -499.61412104852553, -307.7300081583239, 483.25768708005575, 377.06290117530796, 359.5603231844706, -268.56794714519253, -536.9718627460644, -179.02700051414078, 358.3336312498253, 171.84570177728776, -363.66132457900505, -70.04802289967103, -207.10689144353526, -502.3961029305578, 236.35621589634843, 147.9221860465796, 386.0908669962493, -97.12807795267193]</t>
  </si>
  <si>
    <t>[-502.1368657163362, 227.63508722256117, -386.97310233333576, -421.6314206605144, 89.03180394229847, 271.45827260873784, 432.9209659043362, 336.9915414350265, -464.89023307587297, -528.1268730977838, -547.7479887913945, -61.24874547473259, -0.633639301485359, 443.14916357017165, 398.1304371991886, 254.23170081654837, -517.1387609953524, -393.98115432418723, -586.4382724809766, -543.8383244303033, 536.5666038868867, -72.17808807115979, 524.7297556345858, 185.95664852609448, -405.22552915792676, -416.67316313114145, 131.23457959492296, -460.5259667666831, 554.8143667389264, -352.06480810997016, 467.17660854235675, -378.5270230083549, 39.777734930351016, 77.07340868301598, 492.4803808772594, -496.9546484978766, -333.4748393098265, 473.0630634805726, -105.02641515796095, 166.45699583791566, 526.9383783815446, -476.11079178031065, -146.37230651026394, -158.41442854020616, 5.963416082839813, 436.93583944435443, 325.7033693547229, -381.2323408890605, 99.64811181849433, -222.8483967936789, -202.4207707999146, -438.99246935858486, -135.40157119405228, 382.83599669080064, 36.49444596326477, 444.6496664988044, 539.5046533852544, 347.7977362955465, -398.8146580470926, -153.30811004679802, 23.245817051134868, -373.7986411306547, 269.7308551072306, -61.327918281064235, -502.1070964201382, -548.4684560777217, -227.6334360943141, 329.93693255058207, -504.631823379632, -99.14642469607554, -110.94319312458376, -270.11211332432714, -503.8965291328024, 251.9747116419213, 143.5040234437472, -488.25522777825176, -580.7492789300816, 228.42228347500176, 414.7327179310279, 192.77676256381406, 203.34804641022433, 508.33002888255845, -12.53412050341804, -522.3534813392658, -397.8965512468705, 432.6733128096854, 30.09891361878489, 137.66110344024258, 419.20538176151075, -92.12100224026325, 343.9003027788263, 10.834158500343294, -464.5314201747467, -477.3798492752537, 580.4289044919782, -204.53302575996761, 468.5719324838487, 127.39716544823204, 55.27536000273949, 424.01847938060735]</t>
  </si>
  <si>
    <t>[325.28476450683365, 283.7722468302271, 193.2874845361425, 296.36127057357714, -342.319373587842, -159.67298141099786, 439.52772302998886, -83.55419602186196, 51.73666642315763, -35.39829836958563, 492.06407048636896, 257.7028246368142, -14.79784918813097, -176.02887520822983, 274.56366179094397, 142.55907125734666, 163.53792253177036, 426.3288562372313, 6.76237431171066, -62.10412332725187, -465.9116052731264, 292.1660313443539, -351.5830795500719, 230.49677718240113, -486.8973627522583, 211.70512588806474, 91.31848812811883, 356.3280440513185, -201.96097526009495, -276.8627484969858, -173.86792854262004, 116.31920053263586, 74.49514831717121, 354.57417576173646, 531.6254102471904, -149.8293386954734, 33.844624187630465, 269.5982975641112, -577.359845314338, -547.6311075441131, -283.9559567607732, -165.7425880596845, -483.561399515591, 219.12461950037428, 361.2098405440291, 34.252985155470846, 301.54717077987357, -363.91855825210104, 357.72207970003984, 86.49131204678456, 0.6146833787466583, 373.468219544983, -61.810056700779185, -449.426260720404, 494.6910422938651, 204.36343510087923, -360.9373413854608, 415.3105397142313, -99.7604649075711, -316.92727457518254, -550.0928406936633, 386.4835714843934, 324.97460308688784, -169.28618369039177, 400.98152887075696, -35.45995913735069, -571.9482614307739, -525.7551352776405, -78.86884097453942, 86.84717042238766, 161.2289467533156, -248.69237842463428, 72.80089575760198, -215.66130379756342, -516.3962897343907, 361.8228812364857, 281.06510363792256, 186.62872269109073, 406.0426878675462, -482.1360841659064, 316.5038612428817, -420.12977410851175, 117.97618655388808, 111.8949921318385, -106.74306115893573, 425.8253397150179, 310.1215399412859, -143.03876201524554, -165.6807906774141, 45.57431203293683, -164.008883653695, 240.6371407243065, -112.77194060638774, -116.7810218749225, 294.0678678344465, 191.31168655661637, 470.98181100261, 230.019397664857, -433.9985829634599, -499.19194397465435]</t>
  </si>
  <si>
    <t>[97.04694765357914, 395.5450210722767, -406.2153684837414, 502.8355688235489, 213.86822141942758, 332.13928277341904, 338.3502140569654, 31.221368386254458, 25.612072858138028, -531.7375612899119, 191.7882573979013, 405.43706202164105, 197.1591891798938, -5.085109614155159, 469.5949902712914, -470.9724519428108, -130.34836034910248, 130.04289753132852, -561.6614646335419, 529.4340713176124, -282.1456331125461, 331.8684452847602, 193.83781538704443, 82.85754381785706, -560.19211607325, 198.1860169934444, -518.5265114614513, -545.7669880436629, -369.5936400509663, -354.1913058019572, 8.480769293514063, 168.8997523772776, -105.39691314372337, -181.99575845674775, -280.83925508075504, 143.76046846484445, -454.10671539625673, 279.533037291044, -149.89879693769555, 161.9429046379813, -66.36996829388278, 58.13979081506544, 144.23919308321737, 37.34005969232992, 357.10014422264356, 19.291079663352956, -210.80730690054696, -520.5092395481923, -102.57281114944674, 210.748333479732, -173.3596968870445, -189.62680159886804, 24.002546170577887, -231.38586849962968, 575.589236391279, -156.68652892788452, 137.2796551076272, -514.6372397044462, -324.5961241978364, 415.0527305845972, 454.98620469485354, -72.39956727697152, -293.6378750015387, -553.0059524645433, -57.84928156553323, -132.67934279954477, -160.69678002005216, 194.3012475641429, 371.27489973839187, 107.22563388441775, -489.7803169905165, -487.01014511324536, -495.63585379157473, -197.30550682613202, 41.31782556463394, -153.8571139623483, 348.3291216955915, 306.3350126979896, -538.7694922976692, -484.7143496636459, -234.45491222650273, -295.487407660027, -544.5897548223522, -14.884662994581845, 275.1278070195009, -302.2416335608893, -130.76228778259514, 211.7753075971204, -441.8053705751767, -68.93189376503321, -82.99195148087507, -387.72710375548706, 334.7527749994554, 367.06561437631217, 365.16558711964416, -142.34110693062328, 374.41318842809557, -284.17736413764214, -507.04797395587394, -273.6777034847075]</t>
  </si>
  <si>
    <t>[-17.364835950882025, 210.67517933086, 61.44748319957602, 128.075238020002, 281.621571341091, -549.3861709971253, -548.3283341274931, -240.88867040331604, 255.61029027492913, 105.57795491916826, -84.61879084061634, 441.02044333109046, -372.32699682583024, -102.25850078898496, -487.31191831285497, -398.60747813130394, -165.67215377255818, 120.7061707919401, 522.9942679010635, 255.86526190623619, -419.772140604479, -432.59504286844066, 533.2944015224689, 117.19828525737096, 22.513143165794382, 152.5050716608412, -524.463062267876, 166.15043564465472, -238.51975126867964, 500.7159002742258, 216.8729926073354, -159.52520355067588, 212.86180735803518, 247.43082738367215, 226.14729401206003, -512.1921952810878, -456.0793685915232, 54.86824818594847, -1.669615624166289, -550.5923923095521, 96.12842737179078, 517.9122176223907, 25.87542726831322, 261.31747855060325, 302.0790184953372, -298.95742802613154, -454.30486843119064, 268.73499760911767, 342.21701472812066, 433.9909526592241, 311.7795997897795, 312.13022052610984, -340.34088091574296, -303.51146528142414, 369.654938967898, -285.98236902660574, 512.3530800212667, 189.87260977989357, -24.11992139666792, -55.34110674723808, 54.07130896622977, -279.62408105379365, 201.0214347995649, 85.34343813384956, -101.18794581176097, 29.988757838490308, -92.62535165137503, 108.00290589321673, 520.197191921617, -304.4423136293537, 103.65603786320868, -109.18475884305376, 578.126001706375, -462.47495243176104, 354.93731181075736, -411.54755079304095, 48.49327908181236, 520.7735205923063, -68.7133388593287, -490.26196440117343, 70.86036129909317, -289.0693959714967, 246.57342668140885, 549.821568743196, 13.904370201627147, 345.2552935508901, 288.802056436196, -480.7953699323637, 116.8093741484289, 177.87598031326627, -118.37445185627907, -279.97033301048674, -458.04503664557024, -135.44156306701095, -246.8184779325652, -61.15662732587431, 117.06590428505096, 335.8802541872617, -503.05877670181883, 417.76719430338323]</t>
  </si>
  <si>
    <t>[-353.5798117851308, -29.688737624293402, 472.64332178586875, -55.8834969200622, 420.68564667321067, 280.06904474885846, -242.26349892077653, -80.5592458265779, -547.5217728674578, -158.74717278444942, -222.2391110918047, 159.01126955078155, 492.6173739828897, -501.57081322033616, 488.30882110365025, -405.4559520839227, 531.8396496953295, -220.88811651962243, 97.9128982338701, -323.7901174783866, -182.02341311984975, -65.76902537623872, -494.63805059850773, -447.7504644657692, 182.5848212139229, 501.01000422874364, -35.0074195255344, 516.7075982470385, 122.17659354308387, 508.76813559720983, -503.79926750990194, -303.6093514833407, -107.12783195444229, -358.11857363989606, -566.1938829115768, 205.8197926806508, 519.7950811599953, -374.9157505632949, 99.27575821804342, 286.63106431703864, -334.0622806052655, 308.90448060348785, 163.27942904930148, -252.05537847123486, 307.72581457574944, -72.87130216129533, 305.50899960878996, 78.9893470078412, -573.3480731404696, 481.35178559942557, 269.1453253664068, 153.10455192021294, -280.02152682525923, 409.1069980822913, 392.0238724205975, 160.22799034012314, 475.6779650931999, -267.1487619879977, -513.022860044439, -135.98140171513145, 129.11124614451234, -168.6769487036612, 211.17647842268104, -458.8340727531771, -146.76310769894437, -46.15695714468742, 132.08423652547202, -550.7796210541243, 250.28977461657402, 15.81068417573138, -19.9053509751341, -475.39392873983604, -567.1777797684745, -501.3520599936103, 374.0031878482696, 272.4252160683326, 135.80280788135056, -331.24341566055165, 150.07516097897127, -257.22083313426475, -487.91350051420375, -550.869399186942, -272.8244846374077, 136.8091385540792, -528.4439854579016, -42.019090167734625, -383.14302556098284, 116.43218866854738, 273.47899058589246, -48.29306497580497, 545.850743523336, -365.42719404863925, 421.38366826133404, -76.10743299158858, 407.3629631533582, 192.84272249588727, 306.88014494480404, 182.50604234987284, -226.26267684371567, 98.54309559287853]</t>
  </si>
  <si>
    <t>[129.08424322036618, -582.8554973744469, -549.7603087765475, 544.89056970037, -343.2123700812123, 70.23714216848734, -375.6899458905225, -503.2666787680973, -37.44775971670218, -583.4294783231076, -378.89097953317224, 378.1685340473737, 152.9223144283298, -377.1707551697823, -535.987102995495, 375.51248483886087, 361.6324833325438, -382.0013168494763, 556.3506758745664, -151.57853539398232, 262.83450162934196, -80.47681919854324, 187.0456688643714, -115.58428419599025, -117.24151859687731, 27.397478329804596, 353.48260291263773, 347.2007323741563, -335.8686090688841, 87.03001468951614, 159.54368423984485, -32.17386742536375, 361.90023811938266, 97.35748672009018, -51.346828095538825, 501.64449310571734, -364.13401718071475, 503.50543831095985, -29.54807839060681, 475.49101376188474, 231.4617681568663, -355.01677030732344, -430.36099534570195, -385.907042155359, -168.1714671856908, 315.18562369273354, -122.75784984786624, -29.87036659010966, 324.3403444087757, 397.7639645112264, -74.41417560326981, 512.9574532245106, 248.94313711057973, 585.3899836119585, 576.8867494716775, -475.6119243684905, -312.85453935490983, -60.47314344567636, 311.90652788518935, 76.68625256602289, -549.1190742161824, -544.7110603532267, -303.14504754751243, -375.50650859789897, 14.046771084183478, -322.6722347088987, 114.91014097321673, 568.2415171052506, 236.41684632591688, 86.23137237659923, -492.1814866221887, 77.08084601958267, -438.50041134427227, 37.39991025424179, 396.23877989895954, 546.9472819517284, -495.53542716381037, -542.6333240237035, 278.802207240594, -249.9404933262788, 6.891911575455704, -322.07414942357974, -185.12784367749748, 370.00797375143736, -217.70040706782208, -101.55961044134229, 155.09787255840715, -478.9126174402197, -259.47232093090753, -115.27018601194771, 30.265467554732155, 585.4665495504139, 307.57063880491125, -183.21824946318222, -114.03011391349807, -8.415366914639264, -83.44280219781922, -392.6247728432179, -399.6547295219815, 527.0040525222016]</t>
  </si>
  <si>
    <t>[-248.5915817072237, 161.19065512604837, 398.39053260244333, -254.8680597904228, 46.16754632714654, -365.6620566041481, -195.39814952148768, -119.68244258400676, -1.6159028670048763, 25.607528103527162, 153.19474011194384, 142.8748635038903, 236.1170366205282, -71.62534666738762, -243.60997824176079, 255.63750218649923, -97.48027035528862, -257.7264530428387, 302.09609878363557, 382.666336074832, -520.194427764256, 558.4888206042874, -502.30890185171836, 572.7142744934513, 244.85633177541627, 90.80060822565258, 556.9887813418317, 11.090582544295094, 328.43473309859144, 480.7653065479743, 62.02929990665936, 538.7193397876447, 312.5472411666386, 21.1145300344244, 282.6785474789228, 417.14019379298696, 573.847217186575, -7.124295881663581, 164.52310352942908, -258.5845904022504, 4.0705533558338365, 256.3096961518947, 83.15069695542984, 243.64613563965023, -235.89179038904763, -151.69564599383864, 91.06329741628207, 91.60800000294535, 311.3550400334734, -24.300405234195054, -487.23942591016487, -58.508400786058786, -565.6281670599603, 20.582002849995774, -418.9899865486584, 476.19367166233496, 367.9587013412748, 210.33943499519503, 76.42091633872747, -250.43646770628132, 118.10308444682983, 65.82396772000527, -371.6536961439686, 296.19759290070186, -519.9701349494728, 500.99685565782545, 344.20133101260546, 291.79391063855724, 372.53285162246254, 342.2411777628565, -545.6273806168496, -176.8414114067835, 368.6039678485417, -452.40744957198746, -235.83886401549893, 137.20409237356805, -154.59974129962202, 242.61767819410153, -534.6428735836065, 485.1896479170772, -568.0278247226969, 198.6353422297949, -89.30231287270435, 441.1024625265138, -470.9083017790705, -383.1042407903566, 63.10064144359617, -227.49381478715355, -117.86991117621947, 30.167466553859477, -352.2444828513736, 206.73704774703182, -486.8626575408343, -378.9550437961897, 452.24825457818935, -418.4804117620429, -433.3006655523283, 502.2535141162865, 80.79441424381562, -533.230871590066]</t>
  </si>
  <si>
    <t>[-508.66937490178947, 314.07957388013, -287.0839018969355, -263.68593597472585, -541.9133059965575, 330.20873413771056, -197.27928067787047, -13.340934552988404, -172.6370605669854, -331.3466817760684, -498.0732224033651, 143.02126780592226, 444.1282258156095, 431.1604757696888, -368.55319042764563, -385.6943430604161, -243.28598378491841, 553.678077851553, -107.02490106897505, 435.0859874717217, -512.0710838117283, 574.627032783193, -36.34638982696918, -134.7213081886779, -284.53305108608254, 97.5740441461757, 319.3269590948091, 391.1822513363353, -555.1786456395475, 312.09467972962733, 526.5454727388139, -15.629675636677772, 573.5162635071356, 461.9027992193575, -344.0064159676374, 499.1060656465607, 517.5217624600805, 28.36333331963593, -246.5933934712363, -312.9540171125324, -57.21532589802552, 343.99687250932374, -162.70694108860053, 23.819505499747322, 561.0221207363661, 581.8191124983697, 137.245871800484, 259.0771886882653, 232.67793515299212, -0.6268549986415831, -66.88144240110418, 444.30987797690676, 242.37070011302896, 368.8856514531037, 530.2912550027439, -338.9919763803236, 199.88624508129183, -93.44259626231616, 7.672709286639024, 507.38774325127497, 322.57062526346664, 92.76258072708765, -66.91424004075698, 584.2712138785373, -487.8231761366457, 175.7086531762206, 119.57619144350222, -462.7693091791575, -215.70708638062231, 553.1989749785733, -522.949825273684, -16.80083944195397, 203.9185529027416, -38.31295800562518, 150.12744450862283, -425.2580793928145, 224.13662108695942, 253.01959565637233, 238.08127136270798, 247.96536854775474, -128.39328759688837, -556.1410789406468, -166.07165401352336, 430.53268135923724, 179.91465100824226, 427.54053427232077, 552.5947917015204, 464.287814800652, 332.14360445291015, -102.7643469360091, -488.4103404275327, -481.0938264612069, 520.6401759581747, -548.2543728571261, 303.7096827855626, -180.69151238462553, -135.71147273903435, -253.7967451253789, -376.89125874386724, 116.32175106685993]</t>
  </si>
  <si>
    <t>[-413.4847996862852, -112.00576863696273, 37.852389722889356, -420.43917643538754, -534.1598392008732, -268.13216678920173, 503.30851970919434, -98.89721847701402, 464.03980320637606, -23.057682416569786, -239.2289943737051, -585.1164874755484, -192.8652024843011, 385.15399389939074, 480.93249159844055, -586.0787093351718, 173.63823325522256, -399.22486173881435, -586.3447820496464, -238.30955071362825, -131.16787246201673, -524.2753874965379, -290.050381026493, 514.1733050517771, -142.1828852010834, 372.43322455827547, -158.8628256331636, 267.794967744612, 538.4459183175288, -536.8142312540178, -433.0155707411051, -427.1932000593389, 589.5697150766132, -545.666091139881, 37.891083227742385, 319.9894392052695, 377.68141279029595, 336.2447525895891, 346.8098449235194, 253.57524292089093, -28.4117171658311, 146.55787851217676, -365.2353245395298, -380.01243591571443, 460.2165670647832, 71.39886117744327, 386.8869674142377, -359.0419293150693, 392.4980101623381, -384.39299035876644, 269.63848813973084, 240.05952539659313, 359.18722480899953, -316.2092575881117, 446.23888220267617, 173.46454555092163, -225.78825868667545, -124.75807235137081, 545.9312843548952, -389.1409393515674, 486.9949792909708, 201.68043725606123, 429.68482971885686, -288.0668290864681, -315.1105711296892, 202.13570818311956, 273.5198887267983, -125.9607398156431, -365.47693332646645, 478.93439726046984, 318.98179779682226, 562.3678212486545, 127.15212469005535, 341.15050516221237, 530.1891898429717, 303.66827607778123, -323.26988033993797, -243.88622769342348, -560.0240338267242, -144.81547223872965, -402.80019488192704, 378.9033690625526, 498.025970326892, 324.4992322186143, 506.85879805878943, 391.2292397482928, -212.12510543664237, -362.0532620360133, -47.96847259503907, 470.53256028220784, -268.60537969792773, -298.80839988508376, -28.46475664132327, -424.1469197750697, -111.36294567247042, 325.56030103944056, -233.25241343992144, -463.71537262503625, -48.52544254814543, 312.79132937143766]</t>
  </si>
  <si>
    <t>[-572.4793586490372, -458.69352956668274, -26.01704610479073, -320.39940027461654, 160.2441136265664, -509.132760142809, 211.6904407545118, 403.5830029418631, 192.52151657234907, -447.16066607330805, 560.6748329326008, -257.41779663724594, -349.55940518091273, -434.07773726553313, -563.370902119747, -447.00211573649034, 134.81322074569948, 489.2469089031755, 153.38824879017784, 298.8461221316323, -343.7094404687466, -91.32089431342548, -377.9181118298288, -359.5894150011547, -527.358029493782, 251.9057902628038, -363.3928004163178, 336.64219848978644, -241.87989567112896, -261.2341096410508, -232.17693685756464, -139.18434493232306, -515.8405742987067, 83.3900614025469, -462.4702810123478, -21.284125016222994, 278.5900168808006, 282.02898181296166, 313.9857082572822, -299.48260048020654, 586.0904074096535, 351.06164922105336, -512.09811434961, -381.2426119779795, 266.1536281457751, -320.47143166053337, -52.92941631855521, -214.88291161514297, 361.0830405007829, 24.944683160310593, 57.56492625370352, 496.5393628291757, -246.39524190205242, -362.50657427819834, 473.28001292097235, -32.6213653445256, 462.6333373333529, -424.14185965171504, 128.63387698670326, -237.98558208791965, 336.8575892509378, 465.46804103455884, -372.831992337991, -561.7988774552333, -339.63812574639803, 88.27760400884443, -159.77406596467586, -228.04675416590413, 352.0238828031192, 48.671172451567905, 472.84666792243735, 281.1510830800492, 144.96990537230698, -189.51273777605238, -138.96571985827646, 158.60974957468324, 294.0381744265285, -81.94924010884725, 263.3808808470342, 486.15756810534236, 250.6367667779278, 156.6189219213787, -15.52487842416304, -303.2570272774254, 483.1395652730657, -0.7708591450538108, 470.93457295823544, 87.91841609222608, 60.614553474815224, -393.56072920387896, -588.8425135910104, -380.90649107480635, -102.45137883030807, 89.50382426876347, 327.70151030572396, 330.161189773969, 270.1148653155316, 179.6566319131596, -580.2888334259167, -203.29762176119516]</t>
  </si>
  <si>
    <t>[-519.027877097249, -454.71405213794594, 8.272948907143437, -504.5982145722789, 351.5354681126127, 473.54217662310765, 443.22736815057607, 0.4734627634387195, 511.26349348329853, 116.8690807181234, -393.69690497974653, -374.2856832765372, 313.57078568355087, 112.25470674251743, -63.542936610761274, -479.9587496102876, -179.7729533659306, -185.38691636168613, 439.22236209887257, 83.71490259539043, 133.3984156568426, -564.0723878111841, -576.1370748366484, 579.5640267579346, 377.31445385705734, 102.96299315798191, 241.60957021281263, 224.7984171192183, -290.933212219806, -269.1234740834947, 445.27198358603874, 221.64120963278083, 503.8017800301056, -230.0367127950786, 182.03922722422095, -263.5349873244274, 282.68006043026213, -436.2477753843284, -56.20415774412004, 574.263777709076, 421.1358388149814, 289.27574805232086, 380.4277839626335, 340.7856475205275, 213.91603363349373, -126.73802663765778, 195.20315288785042, 488.91749067334933, 574.4722015933513, 391.54249479944997, -554.2843724916994, -504.6003266235124, -538.9875158243241, -565.2254528501315, 33.491008546583856, -91.04042074688604, -120.16752659083832, -305.9908739804246, 443.01492194347554, -279.76631268105507, 177.2759161973793, -322.0300848774872, 533.8095928364208, -69.27859470271119, -11.593977107616638, -333.69751012781006, -241.7177520296488, 504.6335133610029, -294.4276107223487, 162.97642677394225, 348.45245626042157, -492.597545606555, 456.0536286426121, 418.3302089437051, 267.2048428812489, 147.6912563767529, -212.1207785428774, -86.64971766480308, -460.2580168871365, -238.27774151566226, 252.26918176500246, 257.82414560010636, -338.2953405408097, -578.058645593508, -245.39681480306598, -59.162154422294115, -197.56826750005015, 486.99898273405694, 542.3090113868917, 200.62893062378274, -409.7980536794612, -520.6945978400161, 445.68372092276815, 299.46511890474125, -164.79505068374357, -412.96023218181654, -145.12491966853827, -469.0819775924278, -344.27716382047316, -310.6042123622422]</t>
  </si>
  <si>
    <t>[472.2076765905251, -370.5236547795372, 322.1972103154926, -365.88519271363054, 278.1640387998698, 301.7788838206084, -124.17178379133159, 483.6868724989282, -346.93646496643396, 67.25117055045185, 424.74093239295587, 116.05583913598213, -280.62806012685377, -23.64825136483302, 183.12660279363578, -318.49081349338826, -64.6931309325345, 83.2753217956357, -479.20888527922494, -83.62191697652105, -319.95921674128806, -437.10570752163625, 70.27357386083241, -62.33299719696617, 231.7890947828051, 457.20992201080236, 548.2344031476033, 563.6115463464536, -481.6424769052743, 486.9704918248229, -107.82863279351366, 364.1110174855922, 9.421343618281941, 60.80488044810275, -571.5389925271602, -542.7839465081768, 454.9195656458115, -10.571954904535755, -145.97535758067895, 250.3467830998171, -256.1028073378007, 423.2117153554126, 477.3668798248883, 44.10643900157357, -205.03217293249813, -434.63007568119133, 294.79807929569847, -144.77986228753733, -410.990830910685, 363.70409988537887, 170.37087809157117, 535.2612393139686, 29.766810346714202, 351.87357281542023, -105.6044819154411, 163.85321040328463, 162.97044087173373, -264.1975022019934, -115.23987315757725, 25.927463067641156, -224.2488865015507, -562.6455224000035, 30.458361205327307, -110.90722038800587, -343.0760278645644, -532.5704126699749, 376.53375878895633, -131.61273207383638, 29.246823042730334, -174.37715891269085, 472.91908210014867, -555.3645141029477, 205.35343606650332, 300.11350599578276, -216.7652047270309, -351.46815549130537, -299.8182786480765, -531.7659046161552, 519.2890433674297, -329.41744860578393, -66.42324830525035, -212.38799064907823, -373.4338391329881, -322.1963477900404, 351.9757094684063, 84.99238663424912, -124.0463945876041, 65.52402065844076, -412.2932942660167, -431.7636468942322, 13.25145947350095, 112.84101965835505, 309.84485549105494, -480.6423978406482, -496.497656166815, 131.53557030602371, 344.23300573702676, 480.8193637617331, 282.86361245089455, 298.8239494226288]</t>
  </si>
  <si>
    <t>[403.3014091508251, -497.7359103474596, 539.3339083441188, -450.68447071920787, -399.27152802367516, 7.3188776935413715, -450.19983344214364, 344.08669602639856, 334.2675504843247, 417.6059083075462, 177.6135115607487, -353.4616933794062, -302.2758595766959, 490.93586455965607, -297.0342373193313, 224.66422360297264, 297.20403778952584, -257.3647540387196, 335.56541264134574, 323.2607443748412, -139.8551498072766, 469.62780061670196, 580.1024056001993, 291.0019555935169, 338.241784598279, -559.5196928133079, -325.275086052346, -509.05175775399545, 242.1777081530896, -241.65491582879585, 176.9802475598542, 512.1478624712441, 410.8101840859517, 142.37162271100982, -487.4035493751367, 378.76005070376004, 192.5877666072926, -471.2434560109664, -198.91789776933678, 23.52635185508153, -409.29155060702385, 413.2249732317071, 170.66422412320642, -355.64509568982487, 370.20584252634706, -438.8626642843791, -429.70978261122116, -59.656308367709364, -291.33296920454154, 517.3407746314317, 519.7797246722198, 485.4693354166274, 133.91249042291903, -578.6037907096937, 369.9553076317797, -270.46327046119694, 508.69998540945494, 307.45935692513626, -378.79105782947664, 367.9069116821664, -189.50436301549885, 521.3279619676666, -443.0414126876036, 243.7038133082653, 306.65187716077554, -314.8803385258804, -552.2095130017618, 429.0607927649041, -66.49291467431172, -208.76965621996263, -441.3248423909381, -352.7941394351411, -239.495416332068, 294.3653484453189, 220.37442263542715, -478.4981438832253, -296.237105343163, 124.91529847442321, 464.43092688396604, -419.09751163056956, -14.630388436932428, -176.41712731406363, 151.27363583384758, -115.52208214802675, 250.7851083826839, 374.94062398883585, -380.6593386880479, -83.136674478821, -525.524510279677, 331.4076067350148, 92.02642876973165, 47.86556083712205, 426.3694816476612, 96.81748642713018, 168.54809802037002, 322.7172367216521, -97.01505808676087, -189.73093615621445, 510.43161376154444, -305.2972038180108]</t>
  </si>
  <si>
    <t>[528.5821604696024, -284.21809991802496, 294.3372494964642, -477.6825568066638, -32.858014054847814, -388.9259700858365, -237.72022905939318, 301.1621656087313, 243.15675171612784, 199.96080882564135, -269.173322949103, 134.009301807634, 499.86580317322085, 262.9788530301866, -264.2710949602971, -575.0181382826693, 541.1660004353087, 321.4024375607475, -92.31742731746219, -215.0265883042662, 373.507531800054, -295.6789707995789, -483.77703457574466, 537.1677429006921, -460.01892229156664, -444.2733576103805, -235.73375151138742, -88.79234439236956, -520.8318576483663, -57.64932642139626, -259.1201422126238, -278.85212573221753, -19.84583423077062, 63.06703394651716, -266.19975684707344, 307.4865869156827, -127.80008191433808, -317.0016547714583, 354.34549516753344, -453.3225855558773, -233.054261780509, -188.55246510737496, -37.547006490777996, 474.2181431055009, -57.789222816222484, 328.90791224662945, -42.52336058715473, -287.2606914736659, -115.06286747893444, 562.5884698316155, 578.0722635821807, -293.32111557990686, 236.50966590354903, -274.7081274427126, -99.48527830624586, 463.35500181201195, 263.46319759198025, 204.8490920603435, 478.13365179957026, 393.9448475510472, -115.32010332751622, -32.150535300970404, -399.2703796466458, -425.5574527358042, 421.1337106649616, 409.4851330930812, 62.871124711582894, 550.0007684385522, 579.7360880414689, 409.18782705622823, 551.7635453654389, 557.068290950677, -21.985133624936317, -431.3616948453976, -171.15560932228072, -350.8219361045405, 512.8801101920485, 524.2958375502001, 258.83442061760996, 532.9505623607525, 0.017057475066398375, -92.00857258196346, -539.2063249652984, -493.81984669772675, 504.49534459493225, 19.594739638219664, -385.1875652663041, 405.6835542639182, 221.62023286038203, 324.41897160844456, 414.29566306826234, 506.3594611956422, 405.7302556055515, -387.77503570682427, -87.8158942451927, -487.1078900992642, 293.7628026115071, -480.96229007604177, 304.45649313087574, -494.78048262362364]</t>
  </si>
  <si>
    <t>[36.764583157925564, -551.2710427125098, 495.14787987775617, 191.74374110029507, -453.2213897400576, 560.8969309655606, 544.774206993572, -183.8457304506898, 294.4349934747912, -459.2312340085537, -259.41962796914225, -28.60999474030301, -260.51229139427016, 98.51567816569201, -435.804432723862, 262.1903030440005, 432.85024886575883, 247.63291909642714, 380.6579824651522, -440.9915624810838, -488.9268129329896, 155.27196119321715, 447.9077244450131, -79.30891624712213, 467.18920298867545, -202.66232043514265, -194.74165294381933, -536.5780385280603, 165.63191753221645, -265.98992328258146, 345.8002122048687, 409.67632205329613, -401.285984547364, 372.0473818230429, -430.9170064781758, 581.0914578907577, 324.9659581728324, 501.86229669045724, -171.23432228167442, 465.22663820293485, -25.829957108915643, -335.5971304440984, 534.5498279140004, -68.20344830196515, -159.5034161215692, 476.07132539507853, 424.9313134691242, -374.53938397335287, -369.4671310575585, -326.7669367334244, 275.6536974767114, -550.1003624646117, -222.07621241237473, 214.03584643470214, 329.99492138652647, -26.786829957634392, 458.64787559209105, -294.9719528768731, 559.9032507418453, -341.30827224215716, 563.7880536418697, -114.51834954018244, -401.15266401199324, -125.8294586642135, 308.21650527088036, -145.3657372087375, -167.62422545460245, 19.15569705403327, -82.32096700828453, -14.984012172401098, 511.03399608098704, -260.283727071788, -485.0444008719189, -421.5488451579743, -210.18306204775553, -448.76885087440104, 311.3179810006798, -263.2090131507182, 502.6292585865114, 134.961318565835, -229.45823780856452, -246.6717247384618, 484.64539977039703, -54.82392906660394, 65.50882320587822, 172.75722286998752, -544.6250822907489, 566.9506932962677, 5.87857898649819, 581.9507675490229, 423.12688222896844, -412.681920000812, 163.26161451331592, -346.2408074255236, -6.8008241856884135, 84.7502053478581, 478.343321579268, -582.1834513590225, 166.30700057693787, 292.93743150129967]</t>
  </si>
  <si>
    <t>[335.5281163558392, 518.4668937335114, -461.18967738011725, -77.94675631868112, -243.8404408038396, 167.9198092534035, 428.57549458922995, 276.1989806091132, -257.40782053410925, -376.37959186135157, -449.3035781819432, -248.4814725367026, 283.6062105150739, -536.8648331514515, 12.4953656904445, -429.2561571965413, -28.48152878588994, -397.14592761762395, 65.15676810891361, -200.91342620717444, -424.42119443852096, 69.15722224535978, 177.0429307965918, 399.75062493911895, 230.21399666786567, 580.7402363832331, -356.1311685424815, -122.9554713713747, -38.62493925236493, 476.5894728620442, 117.82744293390749, -269.6179882630322, 534.3425200496486, 302.97306103479593, 25.913654541144496, -75.21775817920017, -65.23712682992378, 291.13748248377533, -168.7158748021386, 178.19233586109402, -545.5685396374482, -251.49873230452783, 285.06008301581403, 500.82353220020127, 172.70486264118347, -276.9896059793918, -500.4835490437834, -367.49067729233235, -252.69603452731636, -294.9097370477769, -215.0629575618735, 28.859135905056046, 121.11039480484511, 172.41574860505003, -51.77107633792457, -586.9493267786293, 349.1197713812189, 138.21182229231474, -360.5146577764205, 412.1931345913263, 26.979670027723426, 293.3686624443482, 48.81353798467715, 464.2224331955796, -363.2624389314745, 471.34912574763723, -432.6325986418562, 372.42064685743287, 492.32625897424543, 448.461366730455, -105.12277102085726, -25.040067404975737, 136.81804363919957, 451.34378323826536, -144.3358035254634, 316.15328916060986, -41.06339142621172, 159.9893685436929, 543.3948049594553, -350.08933557006685, -377.8756366328292, -194.07745653203392, -46.85331331784782, 363.62192585867416, 493.042590640752, -571.541879348314, -381.02807412961596, 138.95897564409285, 561.1562943736304, 310.62907425519677, -162.57441348172105, 369.5122140997811, 195.49155979621844, -322.90059031875717, -310.1636405956615, -490.2234908066999, -531.771095552743, -1.6170808244403365, -203.05129200407373, 195.77603882470063]</t>
  </si>
  <si>
    <t>[-448.47451576758436, -364.4986619707918, 330.87974154646355, 79.6974369118591, 49.635979443120064, -466.33184854519, 64.62743306156814, 151.07557594974796, 200.65939006697667, -78.76765405192121, 42.94611250823614, 410.69081239695254, -450.45312997084255, 464.6551329625737, 23.607563174284323, 82.96586424665875, -150.43227630604014, 28.621495168004675, -477.5930005833257, 353.4727836647133, 211.0446026999029, -194.39155243552528, -110.92488466973724, 323.60320223109966, -441.42551071681527, 257.4173452113058, 334.6787934762478, 198.65371407221005, -274.98975353673603, -585.0046133144543, 141.6139655826586, 428.6791990708865, -437.32740869359213, -521.4789848882006, 532.8686177708311, 541.0300805994157, 525.0219512838415, 340.5759111073456, 429.90450622261653, -226.29171873432165, 347.6026826185751, -389.82574251675453, -33.667697220295736, 366.3148931424467, -197.85403152679572, -374.0282365209605, -382.4402505533668, -409.0656571440992, -319.29223016678213, -258.967287921844, 530.6807724308129, -136.32787112844375, -202.71853328776282, 458.1125330834207, 338.11019837886766, -236.35984834612682, -553.927143185471, 2.449176347177962, 192.29541112992635, 483.2109647639696, 418.7313919236099, 463.7861795758847, 234.0929542637496, 156.87726412850085, -355.10160178676074, -406.14896231727914, -58.222304320248604, -65.88955143203343, -391.3988697030048, 188.42816388604473, 85.76037434791297, -188.7145812700269, 107.42959067706008, -569.1492750736459, -500.1439961692418, -357.71678291085306, -81.27650635947728, 426.90112819245957, -264.63885594297295, -484.1251576321072, 447.02095800866596, 116.39212561156215, -551.0315045336653, 252.81516488060294, 572.3909259476823, 510.9071700483158, 477.14031793840974, -329.2623057470974, -272.2400076704699, -537.9851693890499, 310.3462795813967, 367.91941696873255, -585.0845286344681, -517.7339348594451, 309.5825659780667, -475.04785840702624, -180.72474334520982, 193.20159525098268, -299.55597583075206, -156.36993078611155]</t>
  </si>
  <si>
    <t>[548.2097929948104, -241.15793265572518, -200.92637238333856, -416.7359021020694, -201.08472789105005, -85.26420857835716, 215.5280857972094, -292.80479550836685, -306.7922432064894, 423.6511823975, 18.63610789838271, -446.260112642598, -440.2801011614244, 66.25020334323406, -218.4366413487558, 10.599017446360406, -89.7819129134181, 277.43290815856966, -7.2609403606931275, -3.086824851676362, -387.00688905259847, -238.02637756663432, -182.30023176090927, -316.5344180751744, 480.37643881052486, -460.89177372337457, -308.2433051745179, 498.9363868029433, 243.35555402606926, -444.4176632526198, 473.3844770357725, -174.19103004146453, -563.6194055710599, -489.2409555520043, 305.9698259425146, -360.88995060866574, -507.8071420042124, -375.3210858306229, 237.7213523425063, 46.65932989102979, 380.74293213544075, -284.3774973500144, 220.26383192599152, 234.7404064391438, 467.5296792380947, 281.07898184593495, -574.0957407255958, -342.85883198153806, 585.5992248863333, -341.67617651734895, -497.59342818225923, -90.5378816408524, -31.39132494559479, 506.57699054496754, -576.1742831939945, 192.66089783842702, 457.42634971023125, -589.5821921052607, -523.0015841058953, -309.55094450610636, 187.29054781221703, -478.64811782612344, 68.34748141507866, -17.326756791710437, 400.26691314909, 533.3775290428431, -488.7641587945862, 229.22629406528458, -417.2920104842143, 563.2240264817126, -218.3265817480899, -424.54366542711375, 166.54592750210028, 23.875087875139712, 454.48078740321546, -393.1327628654526, 52.729369957238255, 52.96753214502255, 112.10572083274761, 453.935473666688, 428.24060859527214, -6.302919745106068, -379.96926406896233, 445.157415914041, -44.28479705543114, -546.663845977122, -60.73278227942459, -267.60364291425014, -18.993614810370012, 43.18461987783515, -132.6918858693924, -419.84334687875344, 321.52137223659537, -327.38051749382635, 337.8396101854001, -507.8142264253575, 191.1548465027115, 484.9367872145567, -164.0989840697716, -462.45125861001475]</t>
  </si>
  <si>
    <t>[439.23709893869955, -180.02559898057706, -57.744582338676956, 231.72067186370117, 303.72087917030314, -35.79461223214715, -167.98586442149764, -38.832807483201925, -41.813555156978325, 547.8552269236818, 242.38323057679483, -167.69018603349105, -413.9364668047104, -123.86995805736119, -585.429799547749, -329.50524881518174, 362.9437645890597, 299.48376349786787, 86.70709700374458, 522.3348546603905, -249.7844500697176, -508.9297989684767, 162.57853467359325, 6.508327079761576, 395.7672137773515, -401.1974482923695, 323.5454842451165, -258.12266493500994, -525.2853406933029, 398.9293961829609, -230.36618705527943, 47.79120780773442, -460.41015737064765, -118.1275793105255, 292.437366281017, -10.670111605155856, -206.9730081324487, 194.7303610308724, 214.4600173854475, 412.86143135697364, 206.76119877372062, -104.40440101340896, -174.84960763720247, -150.50949143005064, 257.0845979815535, -220.0333090470036, 178.44512133425968, -156.76470296486355, 355.824735827519, 576.4381897651156, 138.8899594722521, -442.4256502949474, 560.2784006521126, 254.87423491529455, 425.1176857489827, 434.4416184652552, -203.27918221494537, 171.93247516623816, 509.0881536223661, -23.946145639441802, 190.4583978656981, 33.119113348546755, -544.6964010273914, 234.98423190666108, 223.79912568829454, 176.7779070710705, 356.27946972993425, 484.6640659520105, -51.289164759314644, 398.925977143958, -468.72180430426783, -440.9195291422723, -349.4825338146687, 50.56971645377781, 394.2111479471663, -214.93621048359273, -243.87153605857142, 115.9062840542761, 1.5794059608766746, 37.94230246778831, -528.8913436947067, -557.0250071981882, 586.0235044675874, -513.0641777593256, 63.338579273847216, 399.7391767840727, -558.0396259542363, 432.7963033712956, -2.662344662622525, -246.93850844481983, -235.0895496717541, -373.7031458100138, 467.5547337127168, 487.5735520891543, 346.12236206673657, -541.3587718761694, 33.12576326310989, 246.02061677477215, 144.2865002940906, 355.52112248946025]</t>
  </si>
  <si>
    <t>[529.1589485306033, 427.9457834958203, -423.64062553915113, 484.70847857742, -123.38471867801434, -526.5464128837793, -312.4032463087066, 588.1725479452937, -407.10575349562737, -320.3425611179701, -465.97814916067694, 278.77439145350036, 450.7407714856173, 219.95217579196824, -176.77728324691452, 196.6799855350626, 444.9731932732621, -511.6790819472898, -222.48131536767346, 367.3626686830284, 189.7656484728783, -524.4774877921399, -255.79894779511883, 253.0975942325016, 176.25507237907883, -497.51199767452636, 109.50951064038317, -329.9043351125023, -585.6368602605924, 210.5354348374363, -220.85392512199795, 139.3330492545972, 125.1462177992827, 253.24142124365898, 323.61673551916675, 495.1081086697018, -53.865284352707285, -378.4468121263652, 537.8501884147315, 181.78771655821132, -88.8923506072642, 117.7061486945575, 227.02560744800715, -468.0916887248783, 286.1251066982252, 5.517415240646207, 414.71025528825146, 2.152061181007496, 462.9235101424668, -187.77552324312296, -235.0207180214836, -400.2971624568168, -70.67591473793834, -398.01546273272277, -191.53228159367566, -233.39336084053105, 393.2277924210158, 387.6718768296169, -54.74001012872293, -463.1427936798127, 43.03661572416082, -460.7199536602081, 311.3626122538398, 381.4198373954328, 203.83459563069115, 16.9655929416507, 358.7170575519397, 108.6920513753326, -44.47543954022193, 549.3647501855934, 422.70031695937905, 199.88938505781258, 496.57395791573913, -182.0263368970197, -418.60693017908426, -371.96887956922933, 408.58163654734756, 449.9259951100325, 469.552108350203, -86.20293207909025, -151.80327169554505, 123.29463660975738, 116.25937404373772, -335.8867987355082, 504.080792630203, 262.1745729147611, 401.64783940555736, -34.84606540942482, 37.77548067862646, 22.953877983689416, -416.69712339519117, -135.85130291693207, 249.42128424571487, 531.720186317581, -357.7479148582855, 228.2090644513904, -258.7947877733215, -468.90823346899884, -119.69570356138584, -110.84330104562159]</t>
  </si>
  <si>
    <t>[351.01219131396834, 320.60919097220017, 492.2384661549806, 76.50136627102144, 548.3031774879696, -359.4126491199724, 27.300626695824626, -498.694575331681, 577.2398676216699, -114.37270582214305, 344.28244202980164, 95.40613727447135, -340.3305282320555, 498.45127675871515, -233.4037831640836, 380.20675671644636, 213.47561063383895, -297.7247668164205, 157.88816037365717, 146.1442531371117, -550.2824516247309, 496.6013144150875, 497.14822539546174, -328.4275460606452, -278.44880525348253, 355.85583262571765, 14.700214424801521, -80.41794560537716, 440.2646565639007, -384.02929108800424, 391.3936004633384, -563.9219809235852, 279.26896784683316, -361.2401689572543, -375.9110192447142, 438.72956290828637, -347.1538832357338, -163.33798488088962, 550.4106257281815, 103.03460340933691, -148.47304931858054, 449.5180707769178, 230.66866399558074, -103.63647265216801, -330.96251539701507, 317.86927354042865, -68.63627435269008, -530.8144435347198, 444.6504334835379, 158.16090438041797, 41.681105697334885, 501.76995413526913, -172.7854874539028, 502.3846738804838, 411.938891920789, -565.0232119301975, 161.28806599415012, 269.61598445410215, 445.5043240584615, 553.1043985800635, -378.01110952025067, -351.1661163970939, 570.932284146866, 491.2766307982184, 182.9121473948921, 187.74986528922523, 526.278286116541, -505.49680859277515, 501.8783822742906, 24.159941383816676, 267.31083887202794, 152.22285102747142, 480.11916639046996, 431.85379608741465, 134.82062305142307, -397.9936430378574, -475.35584661548717, -92.67948901627601, -430.9793156051271, -373.7453032696011, -574.4150423352685, 79.27705893719752, 211.44040662898396, -484.3563901772902, -307.1950169266765, 339.0083344850459, 69.16428826467698, 558.7867218014222, 161.40734413584698, 121.56262588989408, -204.447741798465, -246.45931776122052, -170.87531449614917, 233.04463525212643, 234.13242373433758, -323.9826974350292, -273.1418893643746, 404.56733576366844, -575.4231773669229, 125.69675762115251]</t>
  </si>
  <si>
    <t>[158.57899900761228, 110.95747371716342, 240.39661768628199, 500.30405550753864, -194.3975331547114, 455.111151257256, -242.3094466578325, -63.932600786606976, -557.4637518823822, -288.88967198694223, 67.46729603257107, -550.3998250065675, -370.466230368074, 284.0053440736813, -31.233238230470743, -265.4011017125917, 165.74133382448554, 354.2633528596273, 52.2684664167243, 187.11447877954004, -379.49268396068936, 449.9497342975882, -238.18675132564601, -504.93251422661365, -53.90866613834829, -152.0384438364682, 55.29908983917551, 447.35179460034595, -494.613230484593, -351.48603807237447, -200.0707286483322, 74.0781581577599, 411.320929468698, -204.21039350912818, -118.82089428982627, -501.5257950228761, 248.5269808682196, 281.7081743311133, -102.81938282924307, 461.89789032966155, -311.86633010887516, -245.8425143570968, 576.8721056229848, 91.42563638606231, 513.3700431126452, -206.35373263407385, -203.90090490338795, 254.1761999063581, -524.4608167495594, 260.318650231836, 489.3343925062519, 102.54181974167506, 350.1751745841407, -398.7974334184568, 361.6243140734316, 400.47316846117917, -4.723486593941715, -414.3309192940029, 454.24820454370695, 389.596988247815, -323.50408702279924, -376.60650365400176, -77.08558203622948, -557.6736860939056, 495.0375054345345, 399.6299849744757, 200.34743276764343, 464.57288687048356, 461.8278496318949, -506.49801733357384, -251.36082854277495, 210.2913214207791, 500.724252927167, -389.8816209523813, -171.29116436494635, -131.48662677795642, -325.9086211004713, 28.316270015733817, -297.5008163777786, -412.22981505402703, 332.1956566062913, -406.70397449490866, -57.657384496715444, -36.32955136655917, -119.7706703891575, -86.3139659454781, 530.7684611923756, -216.54878744927473, -94.25969546627857, -361.3428015915876, 533.4928076814231, -10.447763096785478, -497.1881505882578, -478.540622467579, 14.014575193503546, -288.9421406387989, 473.79369486321673, -332.33291860178133, 102.09393986499613, 240.71101902053556]</t>
  </si>
  <si>
    <t>[-484.9681804552756, -275.4417791583269, -156.30352616671522, 528.9942553247624, -270.09869154306466, -290.12788093254943, 269.313559818298, 234.90676270080047, 518.3381278022001, -176.95348276241774, 227.59115452324562, -481.27051961456266, 496.494725343997, -1.651478699899719, 423.65896269546676, -259.1012451712845, 409.44573974553776, 376.40276857016977, -486.6149228862648, -92.03484982460213, -245.9993669105087, 191.42923860901797, -234.3132204667208, 346.7192578716061, -334.9210885625027, -469.6603805257476, -409.77560791634755, 250.76703429602918, -390.5957452493858, 337.14887305529095, -159.60215286584506, 288.2357993389897, -299.9009846501116, -214.28528103701314, -192.08876468441645, 472.05354417569384, -355.58770378408934, -53.2435411808389, -171.10253678659495, -196.0635969229786, 92.62950377804906, -39.576504337007535, -506.05454640845045, -462.9719629325049, 360.3206470071058, -274.04082431850935, 523.2651014048436, 166.14210187334146, 74.73267627867295, 343.8377893975706, 489.82073460202713, -229.9752533795415, 345.39191230205046, 7.053417312815505, -361.9022426848993, -532.7505354100355, 387.0112851354093, -499.4908181778012, 278.6798623521189, 408.49566633079843, -514.5300612076048, 446.82053086594016, 208.9525692781009, 124.72800694599026, -339.2779044717583, 295.60358324366166, -521.8468930386844, 370.9618346374678, 427.4203421673159, -194.10891330902865, 348.07625701591644, 261.2574455408857, -43.081791392210526, 115.13511608528955, 542.5661022650056, -437.33573563605114, -509.06240654614606, -539.2141403873683, -237.05889578405115, 100.81621343524398, -210.16984496921884, -328.585635657121, -265.5952516379496, 286.9019179128574, 207.22150138651708, 373.30596585369557, 202.64770750742883, 305.0654491439978, 300.46806501967814, 397.8180507685902, 1.7671154826578008, 271.9149247528751, -195.32141071690506, -240.06016385230515, -266.33917203951626, 319.77578976633083, -177.18559067956164, 524.7800934417552, -449.6403112818379, 545.8428931145571]</t>
  </si>
  <si>
    <t>[549.0714595762405, -475.089624286733, -81.60569966245704, -354.80591651340586, -311.51067077365883, -451.10571738315457, -495.56367778750075, 321.1313591726851, 173.24538949304437, 54.667786464676844, 236.48144819101273, -342.5362383439362, 303.987530925085, 574.9859270846716, -566.8281928974249, -209.6218225017562, 393.1487830348405, 203.13130562275646, -338.86921633427323, 440.0786704204577, -286.9798787530892, 105.44492829949712, 347.33802844287743, -211.61443839561838, -10.390849375213136, -453.1670447360939, -153.98553648544805, -501.3382640587741, 248.79541457349214, 457.5269428529909, 27.71283203890927, 477.04649285062175, -139.26463908956424, 514.6787297201319, -59.84064336519616, 332.1374722480196, 168.09605755184853, 306.4090791487019, -161.40202716413157, 172.66158807689683, -419.3973915737907, -202.0995671560026, 178.5502230661757, -499.8309948600644, -168.18558274627765, -253.04346394549506, -117.65215015452448, 30.748799043844844, -557.4741303780746, 65.04732118195736, 489.6131689846279, -262.4062734537325, 88.56911899438576, 221.38159686822095, 229.70999235930495, 205.92268586303067, 275.8295341924943, -267.7158040804558, 222.3133145264899, 248.0558295731795, 256.88429870183455, 578.0466128281914, -421.28144934473886, -504.94172245923966, 528.2232434683826, 125.19313781089605, 64.49131154322927, -457.2227445235727, 453.38956594056117, 227.7307401893284, 535.3405158094541, -380.40037295132635, 347.7612647041969, -338.30089666851273, 485.05074713979036, -113.68527203509268, 583.641320707162, 346.5632710868775, 543.2730790874243, 345.69195255748156, 399.6707702418207, 445.82530241610164, 414.0246877150259, -325.4857822036707, 159.21678376283933, 35.68982417372157, 277.9712383027858, 222.64695347534794, -84.3797899381055, 378.2244012312599, 407.73486713484897, 231.98812526687618, -265.54598198787994, 136.5704391361604, -222.45453699676145, 280.96405277447104, -99.4016787971998, -526.6199466034889, -149.95598973763603, 572.3271993312585]</t>
  </si>
  <si>
    <t>[291.50999959332574, -430.0958666934667, 291.4697829751571, 460.5819543207754, 269.5954851274642, 338.7710586649006, -498.0853488507288, 72.94306210979862, 387.6627898827519, -321.12716901568314, -339.2907603242644, -185.76916595949965, 130.53552393066266, 44.75230929486474, -557.6720475902092, 16.161639529239896, 378.64216088849645, 511.6684916165841, -4.55323676851155, 364.3292272537955, 359.9483479593489, 359.46415947585325, 24.285575335436455, -436.2553162482224, 256.1666453387976, -37.3165651356952, -545.7452367014769, -148.0986854860771, -44.69906679355319, 450.9797614707754, -430.55033188479604, -482.7225182580699, 118.5793566914683, -453.7280871451506, 247.2681450740867, 305.80582188297774, 137.74225165782235, -519.7527920263594, -10.322714609119025, 120.28326589522021, 586.0840034639742, 525.2338528382727, 384.0366889797818, 120.5284290780626, -31.015643183305805, -410.29457470820626, 414.68349578617875, -177.83836476503092, -177.15202162530943, -318.73452272916563, 400.40132656865444, -130.48276479762623, 414.26286939226736, -409.18624102667155, 321.258673020754, 454.86822444162385, 514.1101044098988, -520.0306470785567, -546.8178605015795, 25.244916548337073, 400.29325792733215, -180.13217099093887, -74.49278878595808, -424.2092141837389, 530.871274397345, 173.9009988514883, 164.4490918715131, 147.4330942055746, 531.39675642155, 19.71960256220865, -317.9643510648431, 473.1433322152068, 138.23587125084117, 323.43647059985983, -435.5190182985552, 13.821520518667665, -81.89747579336148, -494.1782014109707, 522.6800394853733, -539.8542785443493, -73.09048531096352, -164.14495370521155, -227.84360358465617, -69.6593940174943, -402.330169999077, -196.31889059550443, -227.9267560329269, -253.80649247219367, -569.5166407101666, -501.7387171926633, -417.267704723607, 288.6602898896593, -223.2594819296489, 245.41355274900076, -398.969150529323, -195.21633065267002, 579.3189063924424, -290.23319434930295, 193.68491806590606, -523.476204486039]</t>
  </si>
  <si>
    <t>[-135.94644130824565, -504.4376790734592, -267.67923060373425, 494.3282346179043, 505.2575155724589, 529.0134535921869, -417.0395833158445, 470.47739072669793, 115.84090261002571, 106.94287907224484, -321.6871614425881, -455.82471434604, 195.2958294171603, 414.65774140364687, 138.84771943740958, -439.9334846891233, 195.25677635240208, -65.79364120074565, 313.6980498653838, -121.2161512400867, 172.07134638547853, 119.21043502227297, 159.0476681630133, -562.9131763711571, -542.1937774758962, 70.2635069812776, -53.16503110098441, -295.4959309666685, 493.1036554323363, -78.16571544463388, -332.967310944651, 326.3789446658261, 221.67137363916203, -333.76998833733916, 222.8008782994358, 59.37112870848995, 191.45827968572706, -331.37776840863637, -319.6346406778175, -234.33146237819273, -129.59577256074726, -95.48534205645898, -299.69611763232797, -148.73258263461977, -219.04623497864958, -407.8765503465875, 177.12923525395414, 196.14158847607783, 503.30968854795515, 556.4904988301832, 497.9819446872105, -503.8722637196462, 75.41548979030895, -421.9737427399943, 313.25659472583953, -122.85714114070977, -204.4028520676677, -464.5205152086428, -381.5409872097669, -108.1759685014084, -580.3162617586287, -479.90878929830177, -463.84848103973405, -6.462558801068552, -379.0399153821478, 547.4253923794201, -273.80853125477955, -440.31391950738123, -338.6587439141066, 372.66014579984085, -115.87210563548001, 535.806447231235, 518.8056527708117, 22.664377905063564, 431.8344034163423, -112.02918373659769, 151.05587216551103, 431.95868486466077, 136.09177263847866, 565.1656961478441, -391.0987777723081, -114.14443494825183, 263.66885347575845, -170.7756737434708, 190.1389499137455, 473.5553485728305, -533.9538253424939, -114.89936368621238, -60.86367986469821, -231.12378924658708, -300.8179753007917, 172.70043113147977, 255.03963447601203, 525.001099321594, -194.10917254167683, -428.44000566671156, -546.6904489305201, -139.72308214307537, 190.4613558421023, 401.1158075334341]</t>
  </si>
  <si>
    <t>[561.6822728271146, -361.2702721293055, 359.21902736529114, 137.00772400608477, 519.2534716157069, -171.77690258050703, -501.34861534814405, 295.42735309074226, -376.33863277508584, 395.9522093813718, 334.22342823506074, 186.82673426719916, 321.48275745010795, -290.3799343787932, 416.6454233437404, 383.6358880471516, -276.66255156506526, 261.06392865818214, 538.050175777279, 171.55459195473597, -255.14517496077013, -399.27221007557284, 368.5302085498024, -292.40706857130823, 213.79930828295394, 51.049291041239606, 3.5042695130034174, -191.1087554945048, -85.51144867748171, -408.42659969516683, -225.44301277675154, 158.22774117249227, 217.7971311650691, -10.888630992989496, -365.77802076120776, 372.6443943352072, -499.00853498004534, 497.93170666400613, -395.83607273053707, 509.3711720051964, -303.1274525788351, 536.5968847390267, -427.42989146969296, 479.68904361332255, 406.0595478041784, -403.0922353984139, -201.30853938488926, 368.4987254015252, 220.74528098829953, 161.50309601399084, -532.1094261293501, -105.0503512319684, 245.52153000532516, -577.206147958055, -465.0214939925102, 341.06411162093093, 49.39045908429243, -218.3931115706866, 298.2321451123009, 584.2225546171854, 398.06802949830035, 543.5116180701168, -279.63518389948035, -94.66379255937578, -257.33752052543286, -437.75046866258157, 388.1179087439983, 429.9438186708334, -322.66717771607665, -399.70968250139106, -299.65731712366716, 44.575492657286205, -315.8520854846206, -296.1090801787633, -217.79480401855903, -513.8760614679195, -24.069860534659135, -169.71600878510446, -440.3124211388056, 176.94460287936604, -355.0946504752378, -415.4544457704229, -386.05846898040113, -372.0355073558175, -483.8075391654869, -470.9026327433999, 85.81209810765246, 72.18076220729166, -259.6147729666205, 332.9942060964869, 496.2243769323112, 369.51422180384907, 319.69252322085947, -481.80926578225507, 316.74806425403847, 410.63838051782295, -216.96599861435874, 185.52053049001782, 213.00642143959078, 556.5615500102887]</t>
  </si>
  <si>
    <t>[152.8739375849745, 389.04898259310437, -160.28605923060258, 63.98809860322182, 46.506499480470154, -578.3700554137587, -21.026665332525713, 565.3769396611528, 460.7493994026104, -564.1852255002573, 4.388528098729552, -47.174940362110526, -58.12592144341561, -368.59740187473386, -13.0116558988033, 365.55413687963124, -208.1634331200338, -220.90245389460648, 577.9358241308055, 253.73173826760896, -29.197809762401004, 143.6325575071816, 54.12043768403774, 446.76242436289317, 46.22083157932431, -75.73852729901853, 40.64390704648934, 496.3500056665923, -276.940530742547, 525.8819905190775, 582.0593941710949, 214.55949239597427, 317.92377420837926, 560.4219869235646, 228.14230463472268, 368.7941296786452, 147.7716610350551, 228.46848776551872, -277.3432495381071, 223.06217765426067, -575.077541856877, -509.83638685137095, 54.06931293424175, 49.91302135545961, 499.71790543618295, 249.24478986952838, 213.10776507125598, -47.52914993174529, 324.06808000502014, -433.23301469365686, 374.2876176472074, 350.9856949113383, -341.4673449400274, -521.2137444409547, 416.6447557651732, 230.46793965345975, -63.527196420727705, 66.62886268099957, 490.1306831897543, -415.53376196569195, -393.9347149938087, 565.517839398673, 248.9270833913816, -168.6311030819374, -252.42303100567761, -80.04509713694493, 36.338402943833835, -62.91353680671218, -101.01325424549562, 181.02324248493449, 576.3988011153526, -248.82989599685303, 387.56317438806576, -183.9119283365989, -226.64035718196612, 126.48148785718075, -25.85637966705502, -299.3814224244809, -306.3331128691312, -495.25138815105254, 559.0831847444796, 33.36616681210202, -130.38698446806654, 427.0814620907015, -49.413027670833046, 344.56058182346595, 88.07033865259652, 46.692514323808005, 149.29041468107172, -392.6257752671737, -484.39599765891046, -43.48189053766497, 77.11180969982757, -80.13570213842166, 4.897723279972895, -298.5139799294525, -97.61398530578849, -436.1893265759736, -341.9283088975421, 577.0956653663444]</t>
  </si>
  <si>
    <t>[50.47976983494926, -344.0467197838499, 154.61133670043338, -212.32298787888263, -236.2092674645311, -520.9266848205018, -275.4821655289123, 525.219833708785, -261.17395750400493, -428.97373575501985, -324.13995946074635, -199.79509001892782, -290.35504018894414, -558.6877288665532, -357.65193500048736, -407.27764386037006, 412.3445476169396, 0.2468561514607282, 106.6295721425687, 272.36963609583233, 141.26786749340147, -508.992262755882, -503.17380351089633, 3.721192737523597, 115.18998236476497, 243.84336017104818, -31.03603099163896, -174.5684630915387, 271.8902614992041, -266.98018585219125, 479.85233152406084, 11.24358155495251, -211.43787687187003, 137.52885903261011, -358.7700319977392, 451.0361467170198, 96.16556344735929, 350.96489354317197, 132.96185126332364, 544.5661334524275, 252.9855242895301, -52.076603490174335, 155.5078022995594, 144.87652077830077, 554.5672518275816, -197.9359021093745, -166.39693928848902, 517.5885451940271, -577.2573884905601, 57.02008224796672, -438.3035247261829, -494.8655080087028, 98.60072615718754, -404.30772739424617, -146.1646273437673, 122.70353989319298, -574.3692350756097, 381.78246914439603, -12.354236675537328, -84.56094267389761, -151.42847162111087, -124.39618977639499, 539.3170325538221, -461.9434694253761, 549.8778090572522, -264.4767820403027, -140.39604877774678, 124.65469884209865, 411.35634767121053, 287.5174090934612, 537.9387331556151, -212.77962021549257, 151.32040540618195, -230.63015310732848, -558.2631668180082, 497.2120247918474, 569.8864190174143, -216.7811386098488, 270.70652835967235, -7.723642699544984, 551.5974137350582, 274.23050628505393, 90.33780761817403, -5.084786317928277, -99.45070212426761, -228.89420978794774, 440.6493254515397, -233.03252718058908, -453.3986940041762, 512.3796251628559, -155.0672081398151, 439.19277811759645, -567.338680543784, -79.4876329839675, 576.7408373944417, -203.96528965546992, 319.65306788075696, -119.21125359383268, -66.24804408926923, -257.7606891092062]</t>
  </si>
  <si>
    <t>[23.362141225654707, -192.4704243788744, -574.0241932235981, -12.366541773875884, -513.8661565366718, -75.06114659608926, -408.2024888389204, 117.0576116111595, -247.41946919327873, -279.7692307559808, 558.3640114660404, -4.746933636291901, 312.2670815739104, -33.01634404164556, -124.47401509769786, -150.13079922484144, 114.40926037971464, -300.82829704609605, 573.4155795176546, -165.0285713944392, 361.78313555777885, 209.08452356787458, 204.54893904999992, -111.42885579805714, -222.78128134511311, -482.52528006334137, -150.36588290170354, 309.6176300229493, -313.79283321005994, 294.07753679229177, -204.83880039427274, -386.8533100654037, 450.2794528771983, 201.86470411725884, 495.6785912337256, 12.895976416847311, 34.29343571805468, -403.1460678616888, -72.99378116524558, 400.82623227793573, -314.18733130307663, -203.61232639298635, -232.5964576464048, 343.5787322155349, -523.9518705616043, -539.1030894653874, 31.293461365223816, -426.7697865869152, -436.75246805907875, -237.74647375781566, 226.58258980583344, 85.28794303805961, 521.7728090351637, -28.995725638829782, 120.6938430869879, 387.3303177838594, 36.12800982898873, -501.39570667558434, 360.3634033321418, -220.40594341270685, 83.51349655357416, -560.81577679331, 551.0170566270565, -406.6729166154976, -283.69877489595024, -468.2302958052122, 276.90487755922277, -14.188471060208016, 142.44926756921683, -89.27277184783969, -333.4749809647101, 534.3871972280316, -428.49384653472924, -382.4246639214827, 5.607387055005457, -403.2190116646583, 450.05065060636485, 330.52209706350953, -215.49245362434388, -494.20204545417346, 579.8803987764009, 289.9282600232088, 144.1734054601534, -315.47262707027414, -529.1002718369715, -58.52611370288249, 360.5183887705352, 347.96755338947486, 250.88598219833034, 203.50135505239183, 63.94659402140026, -123.63210228924876, -431.9114104685318, 205.5326544245489, -248.2257646710612, -563.9027136952699, 188.05578847590758, -320.0276936661911, 449.44501004784564, 411.20495959744613]</t>
  </si>
  <si>
    <t>[410.7630034943321, -152.31325141868183, -217.45345248665183, 505.60159792541606, -207.92346645329113, -465.5575136216538, 245.14934007217892, 330.0451181074121, -367.8538395810018, 148.61368454974775, -313.7678316317703, -131.1906225177984, 461.2712634793005, 314.5402228602088, -531.1655335334028, -238.8344438686828, -484.08812634596234, 46.098347804934484, -441.7328021182054, -393.6500352330647, 50.92095934351513, -327.13743290879654, -110.67849760008527, -4.028389159107753, 489.63502154902255, -195.50930986811812, -409.54170143959203, 160.88891207602623, 102.97356805072246, -285.3404699698286, 313.85234605772354, 110.8440001171108, -21.375110603894438, -183.7559531227024, -369.9956694601003, -248.2667248767007, 225.23290417163483, -490.6202762435798, 175.2395467166441, 273.95637536333703, -95.96131505680941, -407.35796301388643, -405.0721277409758, 101.14684023002785, -273.3350274493177, -188.43922218438922, -147.8213100439164, 111.20463871267187, -517.7549779889541, 262.1513399034722, 323.3299718765488, 510.401571494157, -325.4553085171142, -19.666958403498285, 315.9429602091621, 219.19131975214182, 271.1876608970538, -354.3051056373779, -520.8821062376887, -80.26013469544691, 202.74821585591462, 184.32864953653174, -167.0428686774519, -190.46433050429914, -28.19847697297789, -499.682020134478, -120.02128251356764, -543.1519502027763, 555.3651691390506, 39.50474386402962, 181.28614412365047, -116.4302291196944, -528.5948023271037, 454.8372772157849, 126.55995342399954, -490.00486784899596, -287.9681179197824, 312.9236529803084, 55.821264522878444, 209.59493324454107, -548.9278608229957, -387.7789343019557, 214.40197190083632, 259.54242876372774, -111.60430578770884, -206.0226435424354, 179.28950307636404, 195.11035384446228, 267.9727745468064, -496.76454433643033, -265.98690622523037, -245.47065616581855, -38.06618926239244, -12.720879034908277, -580.7644083131399, 262.2598192310316, 164.00792152142316, -263.49279019586464, -172.65139324344173, 356.74764422376154]</t>
  </si>
  <si>
    <t>[361.74451336620865, 209.4958099745378, 266.3547244325532, 101.68718325620502, -370.03284934970935, 518.8924191004864, 213.10330588064525, -408.18040755997083, -387.7102053477528, -566.8982570565979, -274.1132809925591, 251.97382047092498, 183.96854516680673, 199.1541549958504, -579.3538376647954, -461.75421276752553, -144.99890299777638, -517.972880684934, -162.25906469625235, 12.736666415219103, -442.8975106329445, 71.18000375522442, 485.947113512521, 472.5992253334535, -56.600665688165485, -76.81534686292066, -430.1291188721691, 157.95645814308432, 35.85595239467694, -386.41788620304925, -102.81447872011502, 357.5721224446782, -571.1386519050668, 226.78296741285104, -70.10655402565187, 326.75867740842216, -59.72668561749334, -198.11454729231704, 412.7870091273213, -7.756582725777484, 299.7426614045807, -525.4152653941775, 65.65143305706012, 4.1760964753217475, -158.49332807759123, -119.17608411323093, -524.9952895713022, 353.78639878691297, -74.81628198760036, -497.0177745776597, -124.85309047960638, 119.76913941812298, -88.40909134775843, -147.56729950110844, 519.5011844541187, -386.68605348727425, -154.6540144568767, 48.968156609876736, 152.7140714189069, 129.5782767037665, 351.94201594940796, 116.41883257261608, -270.49817695634476, -547.2362308909358, -138.43219695841967, 415.2200969121165, 416.55511728796404, 322.1608661092108, -31.291289053739504, 511.2537409217504, -426.8462613388657, 349.4915943301553, 208.80555012648708, -356.7533860287695, 241.25735294659313, 312.98442962197373, 97.86447758764103, -119.76630520945851, 147.53338109944755, 210.49968861725932, 277.01315951273074, -418.688881678618, -62.76997060325219, -179.34012905846168, -544.6252753722274, -241.05714875771008, -395.99553660963767, -26.290458991358012, 439.57461302555157, 331.78956215172917, -517.5194489199068, 481.8900915482781, -91.30298574616114, 434.1956582321288, -99.52840176256878, 368.6583996679717, -308.0813202249958, 505.13884467236323, -391.4658634855761, -43.72600361868391]</t>
  </si>
  <si>
    <t>[-425.0211776394297, 435.2694296194706, -135.72897891982532, 505.65516334581395, -498.03503640063167, -57.42308219268038, 582.1321945216315, -533.8158362504461, -278.59804843167177, -62.6755352911164, 234.29580787545015, -362.8980001325181, -539.327709237563, -580.1206078703879, 144.98132714424088, 3.929352407327428, -448.90214677333836, -26.91780392730651, 391.35441766566606, -270.31180048562305, 583.3180949994178, 443.77646575117785, 574.3282688845783, -223.05677547263582, -355.6732155142268, 316.40776286753595, -161.93508275996197, -434.9291520989581, 207.69727752248394, -101.93631157302627, 249.07159640935959, -247.398074075577, 394.2163056972536, -442.57550438624764, 330.6369369110303, 293.84882528867854, 80.53273884774018, -326.21590122825467, 141.20414744390237, -373.8283288893041, 366.3690654220089, -581.3272279779713, -470.77086013436593, 34.626881347822085, -177.3568525842286, -110.30870348869047, 58.40840536419911, -145.91780224859818, -121.48624806134924, -430.91287871625974, -61.817069649549445, 379.1529970157742, -59.34800723325775, -526.921546266356, 328.1595355591723, -507.76094059576695, 243.01803939088657, 280.4983701090779, -588.1474843147028, 177.1530718411655, -337.14752843663445, -393.75302939254277, -209.93187835743305, -214.12321571917516, 82.22279078395076, 153.97175671590315, 126.51078259982846, 576.9667860651514, -454.68906382310433, 372.00700787651886, -267.6311275356339, -336.43781060383066, -23.13100950527213, -411.93823023186576, -437.06679994850003, 61.84888361014549, -58.01198335624828, -481.8360085996646, 322.0752546099213, -197.42069580791008, 60.33427201480935, 88.07116538371794, 230.45812098558446, -307.8024562051202, -534.977446913485, 208.64183238493905, 246.75284232085798, -59.99825829211779, 317.7079132662634, 11.99016137677718, 74.7999496589153, 144.3636954142118, -45.68536954094494, -220.65250477709924, -530.2397354467653, 580.0375737002186, 52.78115914003278, -99.96951127055435, -258.83097418878845, 479.56608268918177]</t>
  </si>
  <si>
    <t>[-311.89417572639417, 213.99483819090514, -406.69751373629896, -347.56873299525535, -448.2016856956585, 371.8900522872456, 241.16470019471757, -12.657894492217551, 343.73326573876136, 181.53792815600863, 123.14094596222013, -492.7511540528372, 388.6857230517699, -466.0362221533676, -299.58896508842, 581.8035063683101, -408.2297578905691, -108.57188006854139, -258.6840771507966, 558.6001618586995, 584.8944121613048, 124.36997729261422, -245.9316170341983, 7.3491053551455225, -120.62873433321168, -300.267863288441, 121.08765093969238, 380.132678583833, 537.0831563796254, 51.09389638991682, -379.6045875748572, -561.5142287936304, -570.7842172163298, 550.3807858955382, 279.5387662990335, -170.31382178103462, -318.67109752346676, 437.73971120597173, 521.7995721125114, -191.97715786303823, -499.71498956808153, -517.343235141623, 85.1323375996262, 42.32001772812238, 218.8788489134341, 257.2589650560925, 5.7691584594227585, -506.59544916502176, -577.4445119501974, -560.9461830916242, 497.4647608833212, -73.49933040965256, -228.1141487219532, -18.301427673055883, -79.92005089493179, 427.99497488938516, 362.70727404705065, -466.5015378424557, -533.7874274406839, 96.4886502219865, -560.3188014742653, 589.6625222976862, -66.37372763226632, 59.455195403715, 245.808521938056, -500.69209053374016, -355.94700239731515, 520.880750689799, 193.30864433691733, -364.6988182932821, -465.32350438698654, 139.1776052087584, 64.37444856495111, 234.05802135906825, 535.3818429746727, -573.7236626671732, 173.33423514182272, -279.1022092774618, 42.13886169236403, -479.56893124490887, 208.96670977058267, 509.1591247591612, -195.01766321940923, 433.98381363451244, 163.08981341545984, -99.99625136111806, -71.89103998771085, 77.0070351014208, 440.6457300931059, -297.0739513018463, 350.83140240432147, -242.77049481069793, 364.11344292419557, -109.64628347544163, 460.22673063976026, -0.778764499575534, -394.16391951582204, -237.4567363581106, -178.29432612059588, -560.9841242112354]</t>
  </si>
  <si>
    <t>[-229.22701578020124, -95.58086381609436, 148.02095499502272, 261.4990092197591, 106.68185595091737, -293.4994919901668, -376.9795360712823, -335.99073664066145, 477.1263950025996, -279.60820184911915, 404.027391879842, -499.99496052743206, -356.878988642709, -540.6805314763188, 496.76158532375194, -122.35913879752013, -469.064021627651, 54.01722011436844, -308.41933901017757, -132.169186662576, -388.57914298009547, -483.7651039834281, -293.02329322670664, -187.76274477989207, -33.167948001243616, 354.5992154182651, 561.3314341492029, -401.1385558782613, 561.5237918623724, 44.84909969163548, -339.80813058366647, -221.58022618839908, 169.11721528190955, -10.997423206912831, 196.9192478121124, -29.107285377903285, -113.8270103621498, 490.96575900927786, -247.2204262270993, 316.0260663218979, 508.0036512091755, -180.1219714139978, 310.5108813380275, 579.553117378273, -488.39501044622574, -490.38970254065407, -23.879561661425832, -112.98483771754742, 281.6408273817472, -451.0122507592229, 300.96730764309, -552.2755719185149, -257.5095170182546, -96.83327405966347, -114.13234133490838, 257.3547662358085, -553.843197008916, -514.5175046392104, -356.1965220191166, 304.9247586159243, -167.29152302266763, -277.6857521629629, 306.5616757235261, -463.68015426616444, -79.53292743644477, -199.51823433486902, 167.21213081795688, -439.02628622407997, 587.2083878982863, -174.6988306329415, 537.2675913776038, -425.09559865379975, -232.22157156847834, 1.7254184999150397, -142.56184462678695, -573.0747243531472, 495.0401621896218, -507.03523466879517, -569.7241070079291, -353.83541121630725, -249.03314837055078, -460.67840455492524, -229.81297462617684, -508.8701818773564, 239.95943450919742, -370.95763174599506, 548.7096273892766, -276.03995416453023, -281.77573827344315, -226.94250633422922, 491.22608207325237, -46.31270078620351, -237.93807984059055, 357.18357207602565, -504.98257812150416, 470.80798689437853, -164.39921597204543, 75.74640291103236, -447.4736155813522, 226.3705849647126]</t>
  </si>
  <si>
    <t>[-224.54672642690045, -85.93192437248567, -582.2774360226251, -490.04560632820227, -198.12226431892705, 55.241371970942616, 367.8398313434939, 216.70809864458988, 493.220818728171, -72.5696928592855, -151.46799700915236, 319.66405440769864, 401.20561943451133, -572.3608499049712, -62.88077336476187, 336.3584786308425, 105.2141362680676, 82.65093895327526, 487.44813344053887, 276.66746130166723, 191.08959450599212, -231.90168330492028, -360.74529095463504, 392.5928218478081, -371.57727706648905, 333.9294514095943, 335.2193696935437, -282.76175818375714, -355.9344028600378, -450.6810682771917, -55.34526436220439, -264.27010386877856, 133.82572296284778, -14.99235730978531, 204.21412754527069, 295.8970910454778, -250.0126221112944, -463.31227653544005, -101.42646092917656, -62.04464095356745, 296.935073011992, -251.44892337844192, -70.44222909774889, -203.89552863071768, -585.3059640848654, -22.03798583411241, 387.0970618962703, -503.667993044806, -385.15377221750174, -323.02227091287153, 512.5277377018202, -422.82153360669827, -457.968586608287, 75.10305804986042, -283.286752205429, 178.13056901563832, 492.3569239595798, -157.71553752554158, 507.74786594464365, -375.8047356080541, 244.27991871521914, 438.1890302428326, 391.1424304270145, -9.416873206246997, 94.81872025774254, -482.2629787856236, -449.0567472861554, 203.08766301424157, -61.94560677893921, 51.964860872896175, 528.3052073862183, 11.282814663154447, 339.58166478231027, -21.499538474398054, 354.43347229335393, 520.2391291903751, -355.1390521860694, 374.81567954294684, 84.85627259170201, 533.428119615, -206.47429192417394, 447.67886986786743, 324.58908726578375, 203.12787683220841, -490.40007061689823, -336.95994868189877, 275.93133214300605, 22.92358039830193, -558.2286381837515, 341.65383630986815, -484.8525665845852, 557.7435630915032, 382.6330709618929, -50.035055068483686, -277.44624648010824, 152.2997654363858, -250.3320348131961, 467.9581653655676, 43.64984537060012, 100.78590780714072]</t>
  </si>
  <si>
    <t>[-508.7390405942517, 332.7955586309631, 194.83896841735094, 199.68479276173426, -464.1315850364693, -234.31968320136994, -273.66637322575514, 83.09060771764943, 175.49062561830348, 289.39553388553844, 520.2735944947389, 576.3684740167777, 43.4028307305854, -206.7588749255871, 581.6796353987299, 278.1328397094863, -22.924290487878324, 168.36579379314404, -459.92391296019343, 488.5099778182393, -202.6796071319263, 536.4048854757284, 510.19030958726756, -327.070757259161, -310.9869488370376, 464.77290354422263, 89.36713556852087, -238.38271573719163, 409.75505369076194, 297.7042790048906, 326.8179546216647, -487.59591945487006, -519.6945401846029, 564.984769766091, -248.3694011624842, 492.2956022411768, -245.46831366340533, -303.88444715773966, -576.3280276491082, 339.78116243182944, 128.17353860616726, 501.17547921506883, 334.5410843112439, 158.88941892598564, -488.04919845828033, -37.91765818162676, 356.3929074497125, -301.58504802145984, -465.7579480691253, 23.243296271877483, 569.0854339004965, 242.55887720506217, -253.56006122370016, -413.26215841528557, 228.97318951207325, -286.4327694003594, -502.1618839929844, 544.8427999401155, -377.6418252145613, -447.6767214509302, -388.9495731065707, 449.306819818411, 485.91583538253025, -92.27180489553525, -347.06924004526354, 338.4927401334291, -275.93634561487954, -305.0812431824001, -377.831701606835, -18.1564942095857, -97.39783175739147, 426.74302531476405, 450.1671356942805, -239.8324171527497, 553.6453275197457, 237.48716323283608, 212.65472714930846, 495.7624890513227, -499.98614153876576, -225.93052587396107, 589.0056859201144, -490.38094616002184, 15.264662520452674, 263.5222798242985, 164.02628162236397, -184.3238231223151, 39.94690698134342, 489.1413987509767, 433.6006724516031, 440.9237962158804, 143.43706132541058, 85.82285822723895, 447.8921131433153, -56.54168951771522, -446.30462604257394, 487.938218911524, 293.1297152658246, -454.1300867996327, 559.116630918699, 393.13581833067934]</t>
  </si>
  <si>
    <t>[-219.7949491562558, -266.92961240011294, 1.3768353153992126, 250.0854578476288, -131.04562033063203, -560.782807524819, -252.43306055295304, -140.66223079934537, -338.24313840011655, 296.025519372384, 120.56747078259765, 97.20679517239144, -533.868871931081, -425.29177455945637, 469.6672500058784, -218.68499625487118, -535.8399383988351, 380.8311315789579, -213.42015123829776, -280.7338011642864, 389.8610335592515, 210.7657672931319, -144.86128907601142, -418.9133303537182, -570.5278931801131, 195.11146035734447, 353.11133729400706, 562.6311958535321, -188.91668067682653, -462.7847759748575, -404.3550807532468, 331.37389897634483, 507.39858766830605, 61.22815420520394, 405.9933990271016, 99.84766473981689, -498.9578826612243, -153.84561371934905, 383.7294794339552, 24.815028451695465, -168.92692147547987, 115.83212499909924, -126.32355236154957, -301.36355779637626, 61.47440980944115, -198.9811449484823, -250.19515809399977, 462.59289222286685, -331.9721955998959, 316.7046801843628, 408.804757565696, 238.9845652028553, 16.878300635376853, -544.4678694398231, -518.747374577906, 278.75846524841967, -276.4508726752504, 57.01718984215548, 355.7474914395549, 22.86124847631151, 580.4888669801637, -38.76519767982489, 244.30737974973385, 67.33018033690232, -142.03755771398454, 92.02784350355418, -526.0089989622625, 109.89907792355449, -397.90697994064976, -576.1621097417997, -513.1263264255872, -562.305810497838, -294.66894792466024, -199.72344032848068, -349.26025255110613, 429.1290136976059, 87.17869930986024, 52.4012335128024, 254.53338892670007, -48.32851387461705, -8.385112730220277, -450.5597373955912, 48.17538222425617, 334.7190890928442, 105.9817577911477, 241.29266490154907, -49.31916787213544, 99.33641393531579, 255.84210498234464, -281.558492486515, -584.7268047194086, -256.7160983037643, 213.31438015889964, -186.1386779500167, 458.17886356372446, -13.811503358097612, 511.1232020242068, 330.75291706111193, 432.7434386831331, -12.934996279985087]</t>
  </si>
  <si>
    <t>[-567.8857757482867, 561.2531919913965, -257.3047946136116, 580.9737327180759, 487.77274757470826, 81.2839014364655, 236.62787231514173, -528.5814654093328, 15.825796511573769, -332.07999331748823, 356.703024179336, 503.9531352159793, -450.5964621068724, -55.480632944548276, -493.9509626664871, -182.7874879889714, 540.7860478124437, 140.622883948105, -117.29765308931289, -460.93974627008237, -96.83201799741, 59.83082754077419, -472.13698120298403, 541.5851373516572, -398.426587259249, 334.81789339115414, 464.780742608434, 555.1436344223875, 42.65203686370908, -78.23112650282513, -236.36629918159394, 520.904878951453, 497.9176433704809, 427.04717080854124, 130.2137393688197, -434.53888077852696, 201.61402046298338, -58.93335768088114, 488.08350251524644, 160.46725318478806, -421.55160994116187, -518.4565870859458, -229.83457183340784, 350.85355945865166, 154.61074324449643, -527.4757411482734, -208.55594458089809, -58.79452389022782, 351.4704754385131, 548.638280719467, 356.8007406067093, 404.14075925193004, 158.77001008209396, -379.0795174599313, 235.39122804809008, 57.160170152436805, 175.56435213864154, -166.7334542213656, 240.4279045544842, 7.668550785116534, 108.49786661807389, -178.68558483265804, -505.5425126322619, -246.71020605807433, 571.044521823177, 27.347421284415528, 68.23630432467606, 531.1548197773963, 538.343179033762, 218.97397783196502, 30.08930676306618, -55.36804169171588, 194.52754267843696, 440.9801084398782, -562.4863098953095, -495.71519408407966, 63.800130879065335, -396.8574913344644, -562.121631477709, 184.12579933208727, -509.2827540715436, 573.013249015463, -161.67141402454698, -579.7333948714177, 84.03539386613252, -460.0887199913304, 234.36296655604576, 439.8544200885942, -506.82468646498904, -164.37388758483598, -5.659809190232178, -333.1065684088428, 70.19698824015579, 555.0748348064992, -560.5744307536602, 279.3121444537829, -223.59463588937172, 259.2410397353362, -164.16877878019548, -86.93760834950679]</t>
  </si>
  <si>
    <t>[-81.31558397287435, 491.3957803778109, 478.7479227044647, -16.053383821809657, 223.03792867529046, 288.065995417658, 231.51370982632304, -129.7717332393349, -498.3677636888545, -73.17571088025959, 82.11003461017688, 180.24231434106997, 372.2518073822559, -456.52607085269534, -231.72498445117802, 218.8651585453707, 473.4121604345501, 480.30813555266946, 285.10792663920853, -15.548479269368714, 394.8549070353184, -570.876845999476, -153.39887257368616, -460.50441469464675, -234.92704914687198, -270.48106381800113, -180.5154916093164, -58.08072861527323, 297.68902948896437, -456.42789039817336, 362.76673980646365, 521.0886949364666, 81.00117756625345, 12.396209482613013, -461.4579327351661, -519.1254961888469, -570.1990904394934, -162.98762396464136, 0.03940510737063474, 23.908163113553293, 331.511259012737, -284.53937083422886, 304.24094574933196, -566.8789456426825, -119.56400858284633, 72.34831224936545, 516.1374542161899, 18.424499385775142, 161.5591657577979, -58.21710016543381, -415.62429949986614, 411.6015451617871, -494.9173092279792, -404.523297608655, -517.6178080024976, 269.8609209162165, -80.25253138958779, -213.83439024741503, -19.485119114808974, -491.4322746742085, -565.7450430057671, -444.0742568597388, 460.7388440893823, 27.566553958389722, -38.929614595479656, 460.6789013360004, -476.32155613051214, -530.146591068555, 53.43868246570177, 84.75705286842292, 202.9318254950023, 366.6392513762715, 123.42027285613534, 152.46822786076987, 189.60210096679975, -195.22486158975016, -180.40656691940663, -374.5558613802752, 296.20645640586616, -440.18622883104985, -63.11324027617567, 548.1004922098614, 19.13187499439345, -579.25221334845, 382.20062299864514, -532.9381554225052, 19.266452687934454, -53.31719167178161, -254.43351943691388, 178.1901816865768, 380.9160821893133, -190.120792248763, 277.0129073393543, -175.9380669536806, 463.3649673992983, -30.03922381020363, 277.64876755854374, -260.93077796985074, -428.053588712502, 282.74945741265003]</t>
  </si>
  <si>
    <t>[405.00776560906536, 319.0062944347588, -415.17519737730083, -240.43729362772612, 99.36180112179593, -209.7680447944413, 236.72724117230226, -30.846226123263374, -352.8957978509309, 67.04360180731226, -116.00295485182227, -431.22866253489263, -576.3186146718073, 366.78981009651864, 335.3457943272303, -399.65425253639114, -233.5398608443784, 372.1904909162611, -45.257441247227206, -127.84310975708891, 283.5881449046768, 116.79090896917866, -325.3076259309947, 149.28009847753782, -97.62691485680187, 145.1377136474941, -494.43244495785865, -185.96359659466307, -195.98809271140863, 566.5138923905217, 577.3893374028036, 246.31969691629155, 215.05847450469832, 52.29126847296741, 430.4744001954433, -423.0000456406258, -402.8405680956254, -587.6469174265922, -366.59592442517123, -374.31164901290754, -357.6492745431328, 435.9233145446102, -64.14473875668195, -465.69648804253376, -504.6017446272912, 552.8532199980066, -374.3003392346315, 338.86400192870184, -133.90600980257253, -179.6830057835629, -428.14112261254684, 111.21897634570747, -374.706513937682, 163.50174021615703, 106.30611652757067, 341.5447036083771, -547.363764194623, -260.2216004057821, 197.86336356363302, -311.2008202291212, -539.6705010178084, 438.0410960267086, -464.94910971607754, 168.60728390414315, -552.1860829026687, 272.3141839724923, -94.35114539381816, 94.12606550150024, 308.0856762748097, -451.71941869077176, -116.04186786525231, 394.7830421335871, -258.5192027044976, -481.2704378293423, 347.34992149390683, 279.43099801005826, 299.5533793892108, 496.12404724364546, -420.1046127930873, 18.089146579362772, 199.3191991879406, -45.416848476620665, -251.64937093821572, -573.4824433580852, 243.80868085433872, 39.96299884973904, -198.70371677606144, 319.31349085573277, -395.7135675728715, -361.61045297001095, 465.7977132748694, 58.33543999846742, -448.03038609017267, -385.1029530616699, 312.7929726886226, -525.8400985479709, -276.8713287833974, -468.77732488912136, 278.8161283779467, 269.0997448561159]</t>
  </si>
  <si>
    <t>[-342.27770743417096, 427.22766683855275, 521.3851879878302, -116.8450136253295, 243.47425574992408, 466.00652468760796, -237.83759761081535, -39.617834627226046, 460.1504660751209, -368.6594973605065, -352.6999464406355, -339.0568016517383, -448.2839487971309, -323.6752635672606, 66.13787110656625, 53.43000881195012, 577.2227483866617, 357.7144676598121, 184.0139597264896, 312.68341492686835, -373.0707858267661, -524.2742815053853, -329.0345962519049, 347.9934227426812, -380.80968341662617, -205.3063930534284, 145.7915387277899, -11.119122024462595, -124.91902510728396, 68.17276038011246, -243.7405535494279, -159.63567503059303, -419.54108264057226, 179.9996918130507, -127.31062351391338, 318.99146229555447, 550.2831423097213, -103.42272025539013, -367.8084146916814, 78.7090339266836, 152.34631755064586, 168.12424739283756, 201.63163005321223, -176.30697149817811, -129.65826611420286, -483.238221668933, -42.572615259488984, -298.36577081799936, -49.69276518589453, 573.6438449100085, -271.25014416840514, 397.48205188551896, -224.1836156591456, -141.30006754907356, -394.3199522178475, -493.86353415828995, 268.8462632408041, -327.17889582105994, -35.11061565753716, 356.25127325483396, 36.161046257490376, 463.0336136052459, 133.06145274770574, -164.75119477804344, -72.83687161876406, -480.2907270255823, 216.53470012336098, 99.65331398583821, 485.1567895694581, -143.90052034859204, 567.5208320188347, -474.4697971223437, -453.9324996721641, 499.8378151794453, 181.80091824896604, 93.73187820354141, -333.1571620004636, 515.8657747585124, 269.54947145690153, -545.774984787679, 450.77335870409775, 209.14208126688263, -256.94443959285206, 43.31131506644058, -92.14610278569681, -443.7869894934652, 345.30921024156913, -573.5480803151153, -355.1768852330134, 225.76336106111845, -444.42744754790436, 171.9932035105976, 428.10455603679287, -491.6247220489648, 51.048053370646, 275.2823281588277, -392.00550718116057, -364.6450756469364, -350.38858520059165, 531.9791862596704]</t>
  </si>
  <si>
    <t>[419.39824675240357, -457.0841059186274, 97.54563166791137, -407.54073263973856, -185.70603258926496, 489.0282104311455, 504.281639593085, -175.99847211409383, 216.69951036730168, -9.125698363830072, -252.34965278504166, -248.69499392280278, 490.2264096988073, 360.4652046784354, 492.0625225266388, -562.399368502109, 250.9999520424394, -562.0272895175829, 282.4257216945636, -363.24198622556867, -344.7937615099283, -487.69895555285154, -501.9955341353058, 361.8812177640571, -523.0558650924597, 473.1488101945754, 91.21298050829868, 512.2626998343478, 46.06644626856337, 189.94805325280177, -363.83833058687554, -259.77008351801044, 43.853199265997496, 57.0937154037161, -55.07425275706664, 176.51542191511243, 526.1556927142121, 107.3638997321121, 407.35719636800985, 582.6823832345272, -495.4649079298545, -465.9668523604287, 162.24607259582402, 479.7160041178385, 192.3253733677734, 376.67077682308735, -575.6097992396556, -212.47371785595865, -319.5122998197316, -409.6893512230776, 522.7948741965848, -554.9737251704715, 580.5406941390806, 235.90183024146938, -166.36179387721873, 539.8957382529552, 97.8410981940693, -415.7962729102674, 31.72083904337929, -220.89820916039204, 51.222672272455696, 295.2581283247782, -190.03805624812878, 3.8372527075547205, -284.913029345345, -512.719029544027, 523.2367749101691, -396.0055189844315, -348.2340854986576, -568.7420598555323, 276.4443123307237, -157.9530641993368, -365.47561995513263, 61.561917142645896, -30.723242526907626, 143.99888275269535, 479.68064883353304, -458.57741354393966, 135.26243520584336, -293.9979194558034, -523.8808205800605, 19.974615562465775, -244.33208548908593, -425.3966131864337, 20.262934640518807, 10.655228330285109, -59.63576519118186, 49.152582036961356, 526.3604412456759, 184.33021735411833, -324.1414028526533, 248.55332463168816, -214.0278782907111, -293.8848631675208, 249.5722724549171, 26.548223380742947, 275.9082344496804, -541.9921690857423, 312.01131847176555, -450.1480031008041]</t>
  </si>
  <si>
    <t>[341.8112520571131, -577.537399565106, -102.78642481776274, -361.3706170209028, -42.55348015431011, -127.60653241692513, 15.046744687608854, 419.3828707006481, -62.16582021411581, -99.30540946882512, 280.19031372095003, 65.68178911021951, -453.200269490982, -367.0210955213382, 316.9702269658239, -168.16916028430762, -204.77465128622075, -177.715803297201, -539.6313515236815, -374.2755456726422, 97.83902338164808, 72.78323357305189, 470.9533029120686, 438.81620516649053, 345.9821542047543, -101.16062217305625, 145.86061982823855, 284.4294621094326, -137.3591022099013, 140.6691017230644, -236.87101051878818, -476.62284142989404, 237.35813869681655, 404.79746328408845, 542.0292124629739, 223.3965656377596, -405.16096767330333, 182.57553458743465, 246.24393474278926, -170.85405978254795, 296.69977693960925, 425.9765255317139, 138.28732462993148, -478.4266442347226, -291.42082112744737, 579.5859262216585, -162.9673549020393, -125.76947167760896, 514.6363251037803, 189.3447122266521, 554.8885132464336, -404.1576018937404, 267.77530484969174, 55.39250199735597, -274.90674532421343, 549.7177286008483, 199.20898708744497, -229.35866816092937, 155.03657116060043, 182.07046474555446, 272.84572364615394, 500.3473595717125, 276.533659607978, -283.7971439012383, 158.16279436980736, 156.68968706933387, -96.06112979606068, 563.2235257697289, -416.37409881160465, -145.9636421747233, 250.5783122673485, 455.82072814841695, 163.99366825453208, -134.32050208376546, 201.38934476446406, 369.8866678932881, -126.36124511115095, 486.2625024884597, -141.6681458604611, 92.73031578160676, -230.13172841603026, 311.8349803848234, 449.26818705802884, -54.620286703174834, -121.09483706380553, 470.82908842053513, 487.7933748724971, 38.03548754385175, -288.28675572813825, -171.54242297769053, -394.68681658804303, 326.92645653383164, -493.91630450655117, 81.4883963985973, 297.81013351557317, 31.657823839932384, 62.56842120623338, 571.9055341711424, 583.3236815328613, -382.1476177739724]</t>
  </si>
  <si>
    <t>[322.2381369954853, -314.7378326931279, -468.638023492178, -502.33237749282773, -274.46659692766525, -155.05350523788732, 466.8603415431398, -84.48687398441952, -137.98561073804194, -159.21612115689373, -543.3822358912381, 399.7705565607408, 519.0570734562281, 242.27749336485383, 534.9334780975531, -303.982604298387, -527.0923245358691, 114.80765001006762, 462.4544419403796, 68.16329960952532, -513.9334849502139, 63.478759980786066, -405.7929121328165, -517.982778082974, -173.18444468818493, 66.07842588171, -299.9768039387146, 308.4931538856177, 218.06092338003492, -379.7835275415117, 83.11898474978216, 323.4375512988121, 515.1887074470495, -292.6132329910933, -381.5315840127683, 402.8340002871122, -55.969090295102426, -516.6485258778123, -300.07944754408226, 456.1049575214009, -119.60373290886628, -436.8910587544941, 189.69042280812909, -111.03334119830619, -536.8343102892853, -409.46267299461414, -61.194444313797916, -457.4832727937371, 539.5246012375368, -83.15145446020799, -192.32386057262897, 524.2734267320369, -448.48437207981846, 65.15766310814627, 552.0618632171702, -135.7694351713185, -588.588321789301, -368.27419696152464, -85.17633498796162, -482.3509253344168, -409.37342192712106, -462.8974798739653, 164.2878125995872, 371.3614725158303, -397.39279219680503, 145.87241338492777, 195.58291258660867, -402.72136185394913, -179.10512161266814, 526.9510276014084, 236.90880387635985, 472.259686642689, -43.61121535129918, 576.0909678851325, 111.65049730289324, 506.0548375752169, -313.92457687148413, 486.35714271878027, 302.00278021033864, 365.04963572573723, -56.66824856120446, 423.56581691719947, 336.77442802660784, -534.744424377209, -252.2340382633504, -433.00581141634893, 16.707585531428993, -10.682522410649266, 99.9187500340821, -145.16495391537674, 99.26988566112168, 119.56247111825421, -229.33062156313622, -566.2258094774462, -512.5887401336612, 475.9703713693247, -192.19160789989348, -214.04635636317937, 98.3613650821326, 585.9922887838633]</t>
  </si>
  <si>
    <t>[481.56817813009707, 16.747627613476723, 460.32896352487165, -261.5379724753841, 201.30487928862038, 310.7646714415516, 400.91905530910697, -271.02413585395414, -154.51130155693198, -550.8041286521151, -166.52258378993318, -509.1292578913235, -241.8985767220388, -219.24896288347202, -485.6155686758415, -357.2194979786519, -179.55946503642105, 498.2004250484227, -529.777535251204, 135.9941564055244, -490.42118207751975, -212.64048247069655, -546.9474320326468, 79.99686303777644, 302.8923903812484, -398.8438810196529, 525.1322788887855, -192.18740432507863, 121.86016387842811, 93.68965828508918, -78.29291231457213, 290.5906320169037, 142.681673245544, 142.4093551160292, -236.38124185936405, 518.9354587999563, -111.27958616096387, 226.0975976746536, 533.8231586575572, 110.16494174580424, -461.7543526817151, 549.8946597966153, 140.2788175521396, -36.70856295137988, 58.55580296254825, -456.4266874459985, 314.15844670356717, -390.4083749463605, 433.9755959683701, 342.318997367179, -100.55191753085548, -18.920601204641216, 298.7141035578943, -434.607400264195, 109.948064696638, -219.80137570676487, 462.6992599682625, -266.77908977821096, -528.2555935488107, -467.9096253201919, -234.69100744119666, -54.76401908945702, -114.19824039717251, -231.91419458336588, -580.7660586357123, 230.50551024743004, 483.20701185545056, 258.9958786867248, 226.5162977334303, -455.5276429045406, 203.5820819171627, -568.6129828129859, -80.92377929796272, 334.62759058924115, -20.61748764382348, 73.60966060984617, 98.99502951567729, -561.4034779972586, -102.28699144940452, -291.9395032011518, 376.6335600498508, -232.8308175454498, -573.8918482592443, -490.70838638735074, -220.33377995934617, -221.87684924558772, -586.4214327027753, -65.45324652264318, -450.12149844908515, -486.93985985573835, 103.97465149203035, -332.26690446992205, -206.2379866126799, 118.88198711727601, -535.7721866757429, 171.9667637959169, 478.1537185977791, -383.99902417782357, 50.816343718965335, 85.12129144693175]</t>
  </si>
  <si>
    <t>[-519.4012576689653, 140.14311607788395, 263.92415188823355, 207.16399098544392, -321.547402300907, -339.2531118727819, -28.590251412848534, 339.95301878890393, 305.57951600633277, 470.335250281794, 552.860263233535, 402.904092726757, 501.2378826364196, -181.76890033626012, -216.9679166857531, 238.69592430886865, 423.4033771463749, 380.9813457095205, 123.61892743035877, 220.45326898725747, 318.7235041821606, -460.38723650326494, 154.45344088867677, -19.192202834138524, 541.7865478947612, -485.10452146664267, 352.95015657551954, 329.06463742731523, -384.8871012105104, 584.6941439371291, 113.0756202752915, 505.79994218644947, -341.7212662482791, -470.66806615922536, -294.9675827624344, -395.7618916307441, 544.763355792015, -210.34398394494136, 156.9565968937066, 390.2398912166704, -483.96909370896543, 274.5822324784712, 311.0828796451051, -499.6403192547251, -88.86170542059338, -13.106908831323523, -417.4512549182531, -559.7191850386561, -99.51311133778687, -115.59099484017644, -458.7476669349829, -138.95101229306076, 207.96079075984107, -489.4614856295815, 190.1024319423231, 395.5379091610295, -566.7801760947349, 32.6274706932611, 236.83779981209915, 372.5199693470094, -535.9315493760998, -568.9798827200366, -215.12272351543535, -141.3987325411552, 135.90840959906043, -420.0576234361559, -73.77375923502879, -306.8957624761587, -105.40926513686603, -456.8933509008988, 302.93649112833174, -311.60367891894765, 105.17361307209852, -336.31245450984085, 586.2711122705846, 410.62273127931724, 247.0660292951506, -319.88281952292573, 336.34666428997633, -334.9043351677254, 586.5179707204287, -226.60339959797142, 356.31299661651417, 307.73497932879616, -193.7232248388837, 216.21862626339822, 169.5156632832764, 415.8632002096509, 328.65186764431013, -514.1636090220902, -416.8512637739286, 228.66008890528883, -272.4814845893217, 254.44402874466124, 395.31053494180986, 385.88782163172976, 149.71923208358803, 173.4387858942651, -447.2565231799388, -165.85842918556222]</t>
  </si>
  <si>
    <t>[-513.0293972891076, 555.9056400095456, -282.19614026887103, -287.9329391123234, 156.15606385336284, -181.70195650280812, -516.5248542560759, 361.9782154917849, 312.8414163705912, -310.0171648880259, 104.6550990380834, -283.548253594366, 253.18948632604022, -144.6727882964975, -160.52154966953532, -462.9108839907532, 7.353449153981999, -242.14179740150038, 487.9769705262888, -226.96763338592947, 169.02140419721886, -102.54625077126445, -101.10192060142205, -127.05246883220302, -580.8164327956241, -286.16286992336154, 449.4318848024507, -121.73729292274717, -179.91342684763563, 207.3668572682139, -96.75300499147136, -399.69856879240564, 536.3070569462983, 421.4692389211679, 396.4135515774571, -507.3181360324966, 163.92211984952547, -465.69908079363694, -278.4205206166564, 97.97007305783697, -590.5912733877764, -156.52088516135152, 500.0049912089427, -233.34220279311634, -309.6836781745477, -230.87529749698135, 507.1678792563407, -429.70709157395635, -459.4225593288702, 126.34734167795118, -295.47049328050923, -157.86782906264597, -426.96700738571104, -214.7372896459546, -386.6801040084084, 26.38411713349519, -529.9308249295774, 205.387761787641, 76.09660740357599, -24.708670438540473, -252.8448897529409, 70.72827541248472, -340.10775977506967, 432.27439913328095, -507.61329560551064, -371.39963725352686, 267.3799235630732, -76.18747628677755, 208.97547464917184, -441.56976150042215, 67.31648484069395, -532.9309329904563, -279.91510341556904, 295.16278657937926, -569.6068015303521, 388.4704594240284, -186.7263552048735, 307.5037017687343, 159.88460388071928, 537.3108115589696, 181.34881931652401, 425.9124646011201, 294.8695686554028, 61.48695032326068, -363.2315629851792, 278.64015774293193, 566.813467970568, 351.9204080987068, -99.86593943517377, 144.2975729505165, -323.16277584819034, 52.640992573999135, -561.5585062418921, -38.13495654775679, 237.93347045318282, 397.5852943450004, -549.9691405848788, 292.69676637053016, 204.23710998717291, -354.69768334016044]</t>
  </si>
  <si>
    <t>[-449.10196194562496, -406.4476644678264, -114.71565439512098, 103.2764052003541, 239.27163273286249, 504.0298817280185, -408.3108411871007, 203.38191941684804, -521.9655538622707, -23.42140697908881, 357.9296734830458, 170.2651634826208, -475.1008541583818, 395.91391631545673, 545.8941107544357, 461.7358312432955, -186.99334813853056, -337.9765116737785, -187.1266780522236, -141.3545923405162, -387.81447550322906, -141.8917203383335, -4.789206853076218, -130.39205976029095, -13.02511905078281, -333.9436411779715, -37.53456716132921, -446.3042380713829, -75.7175787287644, -466.99303949777345, 265.8661689872304, -166.2839603657519, -355.55012520063076, -41.79318512741097, 132.3850719371467, -430.3639231233448, 333.2534772720121, -164.8548340485825, 200.151645725938, 47.58079279677274, -325.3510537670035, -276.5945101727475, -97.41057649619202, 146.60192844084185, 263.85663263582876, -124.86203227235715, 24.240517209738815, -355.5332248518201, 98.65831430591602, 403.70829374324353, 52.05771110887656, -577.665874830268, 201.15877701003896, -266.7799532721703, 537.7743399867041, -370.12254855367354, 210.31730730990674, 407.9979026128014, -62.121037889724015, -463.3857914245103, -102.74587525319669, -373.14072739776867, -137.28851442952225, 213.50896265900474, 50.29478860060469, -76.94704590643843, 422.2961256793842, 432.32523265943416, -275.3876315319622, 157.04652791460362, 208.62033147307335, -557.4897659342865, -27.188951028377115, 270.92287351337814, 500.31979043977236, -456.112252360127, -271.170875040823, -229.32493524242665, 545.7214405650338, -347.3041516646442, 151.853240693493, 504.248557229952, 555.8563178909817, -98.10074468213041, -587.7249253047146, 390.9776898207924, -30.424131701488026, -259.71898184740246, -359.0548001775789, -22.919371529256708, 391.83159774471926, 467.5515486985577, -238.94597453392626, 455.88164654054214, 464.26521518735854, -498.8759515069085, 85.22375140315104, -374.36439457076995, 414.648921160537, -130.94369203000952]</t>
  </si>
  <si>
    <t>[-243.86076041538536, -372.8499725788677, 554.3673494811777, -81.56804291577241, 196.49565254058467, -358.4315958260447, -412.31350944578963, 202.1500717576313, -242.86261887734815, -395.35167001719947, -27.613219967971915, 397.01676216931503, -404.2686634980467, -543.8641761904903, -18.487077087324206, 94.4008717292803, 419.5238970307518, 454.04191950762424, -559.8623503124395, -323.84699324150597, 427.6528611494807, -126.5660032729183, 238.57996622121402, 105.57579258094243, -528.2083685052027, 587.0156789430125, 262.51712332405435, 579.7121703063303, -38.90040595221172, 410.4588738144762, 429.31416377994395, 206.37367823292405, -370.12920374803974, 443.7579098460785, 130.90356182410437, 260.865548292632, 363.1647263795432, 520.9595275219907, 321.4549533330894, -408.74730273260053, 149.18481638068215, -76.75611075004859, -254.59598283154708, 248.19404425180824, 327.41857687316946, -16.58570694223349, -78.46569965075034, 369.1447985322354, -140.00404742289274, 21.62194812349474, -555.1277851718175, 370.973050270663, -154.36812560812322, -181.784072255957, -477.9400883797451, -224.1748363696813, -98.49510852169031, -304.00095882814776, 483.22561741763997, 197.70605141793027, 424.44509542369354, 387.2904725970826, 332.1037645896588, 262.62074064558817, -446.1517258741866, 443.07860714104663, 102.42628935733862, 270.37167072220103, 314.9218315906693, -519.0185211167914, 546.726574190519, -499.31312616207646, -121.0122320564789, -25.19637398116453, -450.3009130709858, 82.10907840328106, 275.4822942675738, -549.6176537727323, -10.783495695712032, -198.2457482737698, 174.43071764392425, 34.22880401055835, 117.16054475160293, 352.3949979960259, -224.6039713328425, -312.11989630567314, 316.64870657537045, 238.76796238748756, -401.45638439499334, -418.5922579596532, -545.4506817252072, -417.5316291650065, -465.94864312761854, 511.212875979162, -49.16211123169232, 200.00524382611732, -15.592008519304361, -99.80462946602533, -236.48253853563045, 315.91585381472186]</t>
  </si>
  <si>
    <t>[-253.08000131097597, -552.8498477827784, -141.35323385820718, -160.9525952463443, 322.339984213943, -71.53939361930834, -242.26343388956283, 234.78039889253097, 546.2134329978318, 136.51799313614632, 35.80375289544459, -558.3884396488562, 481.04159631173326, 545.908168165496, -228.50404460481246, 205.3039812794979, -530.3208491999994, 433.49167012680795, 272.3401627881523, 523.9853137568795, -270.1946037460742, 122.05260774095235, -571.0597301313672, 496.6089283512709, -456.3083277986018, 534.1668180996921, 232.710159059846, -524.8107733512832, 556.1320012687964, -502.814105788177, -165.45677339393646, 375.24536436495333, 567.2159302335211, -104.26607298696337, 69.69394144687146, -181.86268111972075, -225.15964923185473, -162.32276631652653, -520.0434336289035, 440.95947952542974, -30.222442510142592, 323.9796376814695, 162.9041965115459, 246.93495208490913, -567.4791717846334, -307.4832407369732, -458.14550604832175, 110.03614079577635, -66.55100970668563, -189.03944341921817, -55.66789277532328, -291.0968159004734, -122.6669696275105, 458.10411526935883, -342.51723828501065, -51.30017503366663, 276.68867375973656, 135.12058803926374, -226.43337246092844, -299.42010060706286, -105.56043829530314, 92.69842253107761, 504.9710975468709, -333.57065624704984, 346.8793502875748, -68.2330516645939, -302.0356628727733, 120.26431849893069, 13.019790712448183, 27.0314516744144, -451.8656402955195, -102.40554941024882, -87.91295376119317, 389.21727519438116, -415.1132113708423, 527.0481361716903, -182.75693792314163, -186.1912661407135, -254.28237065219068, -178.04126991924446, -326.85611596264584, 368.66407605921535, 269.7119125254425, 93.14190219099959, -586.0607727467382, -319.7619649959279, 567.4990548309897, -28.653145135493794, -581.2635306442985, 527.6605521524623, 559.6461182439748, 542.9486220876267, 72.32623978775506, 504.7157082041149, -535.9228824552705, -586.0348511853938, 77.79653251183777, -446.67441603034007, 251.815345081558, 74.11894719223943]</t>
  </si>
  <si>
    <t>[194.47107394496098, -378.2146108490511, 583.776575980643, -497.53620591902524, -314.02261803528745, 470.9690726910572, 483.62583231910696, -393.1065638865816, -212.60411553409483, -432.8440744924341, -486.4907826474434, -583.2552706159813, 79.41370679553239, -2.089765875488252, 203.8206348753767, 486.13011178637754, 526.6069423446154, 472.1734831829173, -201.4974148479938, -65.23469223463589, -129.37671913544094, -219.05653340737976, -17.754467102124362, -364.0448666236041, -316.83148266750266, -293.37934419593273, -120.29241033043905, -211.71091827794928, 383.0848421442513, -37.901198174722026, -198.89481880858858, -552.9397325339442, 314.7229290842076, 223.6277146597423, -0.5644401105031218, -109.9614512494248, 586.3562447567731, -78.60929289067865, 21.269546251974965, -161.85981084463162, -367.5918316633128, 95.87732612391322, 399.9604699419787, -4.468511414635327, -188.5416999481145, -15.86995228796166, 148.97282738656585, 572.4359663263247, -566.079088514563, -583.4890095585157, -269.08403478148904, -174.59974614119872, -539.7222651263835, -175.77761297521332, 18.465860790416166, -396.14987437706753, 215.60268993811354, -485.3808050876753, 515.0907996040917, -49.763786182235435, 464.05110247077647, 18.159395461432965, 470.3657118041589, 313.9808278540461, 567.811536691539, 129.7581509051982, -302.9527255895571, 36.01697428015499, -257.2268931925111, 349.83265125126167, -157.93804195373613, 193.6488967340409, -319.76329834985586, -60.27406546141838, 174.7492903967252, -186.50613880666873, -294.63050490106275, 519.3961760936851, 283.8634736366956, -284.4212769315458, 303.06173710719463, -521.7233961122215, 524.3220204082934, -420.30347490703724, 31.965566389611737, 310.48516854325936, -550.542089727711, 238.14186573449473, -165.60751725307796, -342.3155789809785, -104.55434304335654, 311.1404493200848, 308.84782252660403, 357.75178792833384, 483.90157106289115, 88.24249015353648, -253.31835751429355, 500.55780063370764, 539.7915970896444, 173.54354965741945]</t>
  </si>
  <si>
    <t>[-204.01395464743248, 347.9854549029118, 59.175001781378576, -498.06326453920445, 17.655919857339995, 161.26345597875002, -234.49685181283382, 118.7820527718019, -141.04810559896626, 496.63288312016397, -343.52174709501804, 364.6669925917893, -454.68671080515674, 238.73228073454632, 497.7007448368322, 386.21282474430353, 401.52622327783007, -372.98776626195985, -48.766903907848985, 197.93288021354488, -212.57230965341654, 103.78697110094943, 511.7949490161425, 456.7723092701743, 327.7473068433337, -282.5825554821435, -344.53528716547754, 535.3765146197627, -76.48467501853729, 407.2114171115493, 424.0578570256791, -322.51054485031335, -564.2213543572618, -96.63605277006742, 10.603281880066824, -36.096377128659974, 472.9942355695898, -340.2576757860085, 123.33299189603387, 481.27888986044735, 241.93758928244281, 538.4318505489033, 409.0093904343144, -190.8203700093372, 196.88150652560154, 296.71363246070354, -183.90365196720734, 347.50562989939505, 105.20113417073159, 574.828704286538, -14.11774364567498, 247.734487287701, -379.4920334642809, -292.9357148253111, -526.1153717610835, 28.87133353918649, 317.9407542827186, -7.64298525756122, -233.6594351914599, 307.31008491127324, 550.7784944360393, 413.7760582619766, 212.5576000936389, -60.73611981074315, 81.70356782561507, 368.2131465278757, 347.9178531430989, 161.53318227736568, 211.40222230384347, -468.1452225167905, 411.08412854675254, -164.49947283287315, -538.9034297196739, -90.5017318877729, 361.47133437655486, -250.67920596432515, -398.18489218556147, 31.947562224307667, 357.1728055642153, -186.63398281871375, -165.69599328935755, -152.66511102298796, 41.36750236615003, -334.72771545602535, -25.422203533629034, 555.641337714453, 403.6671346211164, -96.35721734006613, 480.8312013179791, -62.38626976795191, 196.46826716557973, 496.7084892239087, 291.42396386496546, 198.57240697738212, -306.79551831661803, 341.75703157079, -249.12155702946183, 122.23629066622951, 372.5399270737084, -111.7001474232438]</t>
  </si>
  <si>
    <t>[379.8136666001938, 10.094551837831498, 569.0281260564994, -413.14744022489776, -5.78855857561603, 353.1177637909503, -6.035178892799238, 116.90502244947922, 3.1732841568808063, -22.4042296660923, 340.35160706851553, -380.184030893179, -391.7906377976267, -449.0384334494644, -523.1515329940667, 305.32153859333073, 246.6713184490504, 3.131023296603406, 386.89197023419365, -302.1385809220898, 61.718204864533625, -180.2245960260672, 104.37870876875107, 375.99162837688897, -519.3882402912546, -240.15646014885343, -208.87207136577192, 347.2436769195418, -296.3798576335256, -95.0009077980726, -490.80721645030667, -299.9674839408099, -128.71887675474133, -137.8431643130167, -570.00489309548, -238.2743335263501, 410.78992909645746, -217.6447368978624, -150.42228337134688, -547.8761972933397, -296.7786642652393, -80.50118946226985, 349.55729581566777, -417.2501418456785, 327.75712018310634, 581.1208958696889, 16.246885171732494, -187.15312762560723, -471.781361815395, 202.89461919373264, 441.24986033052056, 479.3239846965783, 322.07340002890726, -122.52736953362867, 437.00105006710567, 298.1307326142703, 404.6547254586585, -108.20594944351383, 190.86556237014975, 155.57298558173628, -20.2392789998223, 551.7856911924588, 294.88080576882396, 584.4888573142817, -2.7524275577302744, 327.5860901908175, -153.14987445670891, 479.24286843295096, -446.4313814269247, 378.9118914239858, 114.24101429627424, 19.189014382433523, 29.25631826045547, -166.5273570643692, 197.35478511537252, -434.6353473298839, 525.1350692461592, -3.6576706014606453, -146.13128204497744, -76.59054268935844, -529.66730065509, 512.0241604802466, 582.9613458046024, -546.5490153310765, 180.63186008857846, -213.66084054124218, -55.00334736312451, -140.17610106002888, 397.05562760375756, -496.8637464138156, -554.038027104551, -520.9399563464065, -337.3516660894066, -66.79189368331508, -302.65142640210945, -80.78585276917956, -239.09347804833723, 581.6101984533517, -45.4658801211283, -308.09298874481266]</t>
  </si>
  <si>
    <t>[373.1255951609377, 249.17349762216594, -461.7455609800853, -270.9349108266937, -458.65065537101134, -17.539068875792083, 167.89448128860982, 205.39093678054775, -339.92807802310585, 337.4182760290557, 77.90362370456376, 308.4012814039221, 180.6030805121077, 363.70558617938866, 56.25945910224913, -37.6958221975616, -74.30295261795469, -523.6394036242689, 197.44846016102417, -21.803696832673644, -296.83446083001644, 544.6844545736009, -356.49094798599646, 565.3747076384127, 50.876118259264686, -387.31433617215316, 286.98345010681476, -174.5318188690234, 510.7396964504789, -350.66715290472894, -96.41940044020068, -471.6937824086877, 156.29984248280164, 453.8490860618918, 59.945831146835744, 55.22934389341111, 173.93726716330974, -481.58868860762834, 428.2436016621315, 188.61131150599508, -507.86781629131264, -362.72728873445686, 209.8132121219146, 424.442117431436, 142.01219318294102, 217.12521800872597, 191.2633141406992, 253.964674849714, 60.8021164304365, -266.2816082857507, -179.21982139669277, -170.30734044847114, 242.5096582329751, 90.88869213023348, 48.793644814780656, 510.6056693015598, -208.58361256318142, 170.30926707735628, -482.09950421901846, -567.1569597576067, 173.2388262185738, -570.465437195885, -68.64193944649466, 224.55145866384572, -295.82009708583956, 77.65057969642909, -96.92173297049156, 156.6641353078824, -40.64457078793353, 39.81335837088341, -256.22852790201335, 88.45664740637127, -313.5560562035538, 202.10110256003136, -280.2583660347211, 152.22316702826117, -253.2487449651802, -313.20356322278667, 4.857793938790855, -330.2703327601872, -120.0690225914925, 305.5144092678291, -570.4329082928497, 153.2061271870027, 463.01100365520654, 33.470024582022404, 484.26992928959277, 439.14548346811824, -298.6499863344744, -39.05816940051357, -3.5437708710577858, -299.6010150510355, 230.32226161675695, 253.41211747731617, -62.22071300026502, -309.51878060791023, 171.46099120997894, -45.43181476389839, -222.00373671670195, -370.4864414828927]</t>
  </si>
  <si>
    <t>[-306.88905228413824, -124.12141576666538, 223.63433427804964, -259.32902785549476, 327.9536438490997, -70.97359987364804, 238.39543385175642, -578.2803436754205, -98.86974073170153, 372.5596225316901, 300.09524408240856, -355.0489894041412, 559.4135202156035, 399.40898044962574, -184.82396325657174, -168.03477182898993, 199.9934418780255, -127.74942988882438, 267.1645731191979, -528.1602694370641, -275.70806859653413, -548.4528057027069, 255.1488615412733, 218.48736404843933, 555.6089725711095, -391.68092737657867, 10.249204371196551, 355.1360634786644, 388.6595153212445, 401.0133401502906, -185.8157916906374, 270.4409729873443, 154.29164501580135, -278.942618546819, -248.14435167378764, -194.53041489867806, -9.663005200117368, 557.8689618342105, 195.41629459177935, -48.61641355251121, -260.7461883390852, -237.95477859167997, 553.0512181268685, 385.98209445838853, -18.03886131943253, -426.9723543803547, -296.45157285351826, 245.08973969728746, -142.0409440189759, -407.5792477697674, -99.91248759407989, -482.6273675653146, -95.74272288593798, -337.7646481863864, -552.639197973045, -573.3237415253494, -26.324812683185762, -184.39760118611966, -393.8704261568679, 102.8235140502027, 379.70162358486755, 146.99535979433406, -374.87233938044665, -244.8603887933005, -82.12084755401861, 458.0757146635855, 235.74842764425176, 444.9759138525053, 535.3150441190489, 142.07468925516233, 501.2910173068078, -102.25517100309519, -308.78009059625884, 267.61189031805367, 443.37333323328846, 493.40864562079867, 312.431831014488, 136.0858581223097, 320.55769742970966, 267.07459403106407, 468.8985841470469, -130.29696030513168, -366.8494388641033, -278.6042897330705, -542.1591175392435, -71.76132467231552, -282.1298372088804, -477.7356555386043, -232.06781667916303, 32.9792615455799, -56.44492354197715, -389.8847097608095, -402.35016258894854, -158.0696025041893, -129.43862172419918, 16.210043459170134, -240.7935705271314, 431.1249881345121, -163.36628749842316, -287.88194746280084]</t>
  </si>
  <si>
    <t>[-446.3991183417318, -280.5220693118276, -480.58455671893233, -74.26659685263232, 5.129684059205887, 0.9978270487924077, -100.04411133606794, 334.6474603864975, -9.240601412731685, -186.4897182236055, 36.43113530085, 573.8460600737874, -357.20772642101616, -51.9146133924746, -329.3852129890682, 352.6911678966291, -443.87576096549293, -495.5362396089434, 585.94830009527, -29.24672650163687, -20.300358716066008, 84.1719261431442, -89.40099598755138, -496.77379139922715, 187.6484205682709, 246.94760691506156, 34.21538143852913, -108.04515310039056, 421.0001645331941, 231.30210430446962, -398.1314669353067, -243.1390385760716, -446.749733104897, 481.7711977484077, -334.0898707319099, 291.1454832100798, 120.28159888552122, -259.4348524131768, -353.671281861735, 38.82140308537145, 256.3837915761787, -7.162816074609645, -348.145167914042, 153.25895210567202, 89.72909878261048, -575.3946315398186, 236.1403184291031, -75.50760222060359, -275.0186462663325, 571.2162851726536, -199.88876917759296, -184.25518483224997, 109.61350178955284, -15.002774185379291, -583.9055420233284, -505.7874796810894, 24.136519131122636, -208.7910003687757, 175.5238578199876, -226.65517271492442, 570.2974990780018, -405.56134870777373, 7.335687587274938, 98.26289296659627, -398.72939337997093, -77.39416944648075, 577.9367162668539, -152.42111328836532, -14.636584957060359, -112.8952964696983, 378.51309414177894, 404.8474418786582, -173.94672707382148, 385.95700801919486, -532.9669614156837, -269.20245290393325, -473.385946987905, -531.1018107669473, -104.64453237378895, 512.829869902074, -345.2331797354997, 404.6190957311117, 525.5879511571231, -149.10968080325253, 17.0648321812122, -580.5266234830541, -248.18462793342167, 269.09899434782255, 393.94907640268264, 179.92208936303123, -583.0881126134616, 506.4240569440414, -408.53261136061565, -500.86556671969174, -192.97031652201645, 525.6859820432612, 506.49104556288495, -496.93039585168736, -136.03619777819182, 123.91911823705544]</t>
  </si>
  <si>
    <t>[-531.4006512216775, -268.3090472172371, 431.1687064610514, 74.08518090097711, -364.5839522461395, 253.12541669715722, 392.77682979188177, -278.39241691522005, 4.834294789266892, 238.25848100317214, 419.68230583845633, -123.2424000273796, -422.0281151096205, 501.7701650996813, -103.88815268409297, 177.58722840679962, 267.8413436469784, 142.73823404732508, -29.288657957785716, -76.85645895452647, 337.93918930152677, -154.81068283646988, 285.9993950667682, 105.1293243145966, -287.3924733522453, -266.9460367627756, 345.89736117114853, 4.040274249041444, 446.3339636424859, 284.7168184020977, -475.470422814422, -407.1804680410995, -271.67243660604254, -286.406913492626, -261.4945652459121, -113.2953869826706, -63.53305244055418, -460.3565622070091, 224.29975607731336, 469.3470508938362, -472.86203855851966, -513.90037666056, 66.75898319021556, 510.02471220392204, -444.83235553838244, -466.57874094104085, -112.51535206546691, 96.12822105143944, -563.3245933297503, -402.6489770622711, -15.83224220899698, -444.47194003078215, 139.84872276002835, 2.736861859837708, -441.1584932828732, -401.491665332026, 232.99629393542497, -10.085613256143173, 463.4268809382633, -387.0752914496989, -117.28251573713308, 45.11981350416477, 571.5104781399291, -525.0714504640109, 295.4618219886663, -492.08390550290153, -319.8372971900983, 419.48428993316384, -116.40762828149143, 148.51942716508736, -42.399713043195256, 308.58509067076966, 33.358789657784946, -523.4743217151859, 351.9260312900222, 325.81624055114065, -161.7525643823256, -151.52088933028293, 491.2138071027354, 479.6610567430562, 175.23417385910292, 35.06542416127901, -318.24742633662595, -173.23558902266765, -110.54030047455454, -478.8211816566346, -106.9838978307953, 489.92331264978316, -411.0477646321392, 342.72565813463746, 260.1585967368437, 340.9601703754606, -245.86204443819247, -267.4000005716409, 127.57989074333558, -44.44871757396035, -111.61733491536272, 45.89515725315935, -574.5516549198796, -24.378295781031337]</t>
  </si>
  <si>
    <t>[-452.15642016791116, -315.5879991687555, -225.14117189110277, 526.3345371398225, 475.7700227109062, 32.0344018157433, -238.2612704292477, 336.52484557108306, -452.35174722727993, -243.90005842653844, -43.53575203563024, -180.57862058732994, -444.58385078926284, -429.6907936227807, 225.812323287243, 140.57885693313196, -580.7345427878296, -399.9669772515904, 556.1424972284804, -251.43770500199065, 420.3175903104073, 89.78678196073024, -471.3928540194868, -544.3645328013998, 488.8737384123994, 73.71297630415974, -518.2785848395336, 398.76825444887703, -238.79518065371897, -172.8142530688584, -487.1565689592033, -155.75418759597446, 106.59174439978845, 262.4067678649545, -222.71771391754007, -370.3438532304228, -442.6796519528672, -552.577435150147, 303.8619887244301, -16.014956062222762, -455.1509707709997, 67.9501231883303, -104.74259996107467, -167.47949309443393, -9.160251358410433, 18.970997149898945, -210.13215558286063, 89.79557943499788, 408.8318228773139, -202.4537994690599, 280.74435390067407, 572.3371503485185, -26.45233766487956, 46.91502999212394, 306.72082011557444, -260.51931836054683, -477.7005582959463, 51.7581067312553, 531.2595053059297, 204.93403894649646, -91.98616574204436, 297.32892057458844, -386.02100682283475, -15.212158305177269, -197.70021348541138, -484.47971404570296, -448.11824238836084, -519.3862985420384, 376.7077552856418, 387.2870970085024, 215.91860967157646, 361.11777089024935, 132.7711416925537, 512.1124256916138, -306.147668019129, -208.69826020496495, 296.40737275470985, 282.3729807358777, 10.973958142228103, 0.36559946873481314, -336.21889901811284, 20.876375141925855, -220.51978746201237, 413.84568951177124, 78.92448440228718, 585.4158485246263, -174.97321582205186, -455.93456942527007, -324.47296665544314, 545.5231847591622, 332.84457355420255, 458.913971024867, 552.2356614939417, 259.633624672184, -379.70625776691526, 503.3026097684531, 110.62726748647533, -553.2779019183951, -149.46496620511422, 399.5436248842421]</t>
  </si>
  <si>
    <t>[312.0476703447113, -150.41744837666258, 488.8633907018176, -123.91210880020317, 495.1309964237335, -510.5270220398003, -168.93972945397817, -409.5696575496763, -37.615228094487655, -490.23005781311684, 503.8937937853052, -291.52890666539366, 158.33356370437542, -526.8606024786015, -130.79531796000944, 373.6006945597497, 294.3999305928888, -391.51975517921613, -524.8831606104233, -417.86233163929234, 539.0919866134078, 279.3074962254169, -416.3225957997247, 68.491627311156, 282.09807729781016, -449.0377538758099, 33.72058605927487, -297.8252416279504, -380.4747079290478, 296.20326270258823, -581.8059166797821, 570.3588802798773, -530.0401245949452, 127.45105602857679, 296.8682858635139, 534.186566800649, -273.01642256806343, -59.463085789789446, 286.97823514952324, -218.35750694197478, 72.36217206006235, 46.95150595435854, 472.07462475522084, 397.5053999382636, 205.93576268877231, -176.99674277585927, -362.7244854479915, 511.64885346713504, 144.860817823425, -391.98270575894793, 82.04885587213109, -140.88529951100762, -274.41763474398124, 348.5840953136037, 131.8199900269808, 163.74114349373008, 121.75097850869095, -522.9091695608789, -219.81736824706965, 424.2982310262595, 543.8316885097611, -443.14561215571575, -534.1576885306674, -563.219488683426, -563.9483618731336, -391.32408444506274, 167.9914662736694, 329.3423031085149, 577.9735024283875, -207.53389702233216, -356.9246394943359, -575.4170080438366, 304.09729559612595, -155.10540394256262, -178.06372236642719, 487.32214689920517, 237.95557737732187, -49.49485850740869, 262.1975265068353, 194.0648775707533, 534.992696975763, 100.12464356503327, 416.8853185355088, -100.2375263793783, -571.7933082818826, -436.8235962884525, 590.9271004445586, 55.74604665702393, 282.8507307453483, -112.97380893250076, 212.04083926598616, 393.33544254982405, -34.00561900600345, -304.7359477828006, -245.58089230293604, -484.06528083950514, 322.4658001362239, 110.88542384208681, -1.5538175660643194, 41.07946302218913]</t>
  </si>
  <si>
    <t>[-416.65081019796605, 247.22865258492664, -246.93145273191348, 71.885888245032, -581.8766649635845, -586.6309875118352, -544.2939374635187, -169.27103863082482, 487.9925263633956, -432.4623209226509, 453.63059770355363, -276.9578837811738, -412.5162231064107, -70.12267715199805, 148.61638805166817, -30.38215254214582, 298.39312164770735, -363.7852245387797, -357.1086438041646, -436.19245205019837, 207.95720897806996, -211.38409977987226, -258.0256204131069, 317.4246749001516, -177.17301866242738, 196.3793522111437, -353.73853912130863, 127.58706045615759, 87.65233633144521, -417.23376224592914, -396.44325498116297, 534.419637263294, -589.7990852037827, -225.78641911323007, -256.06746342118623, 194.1662824612192, 183.19127850853522, -12.81199744391386, -214.84997544840144, -231.3285484068534, 235.91363284107126, 148.89881248903288, -289.5158790399099, 430.23674839077074, -381.34867408511616, 446.3091426218498, -186.91907390298766, -480.5178574996038, -326.80037967519695, 265.2516368419831, -202.5426791696061, -43.41953582314198, -532.6712814952823, 525.2296823659271, 181.93209343735032, 219.2023935252901, -406.74159280587384, 562.8325986203151, -382.80308604966154, -340.65192394011996, -66.47072262729733, -297.8410622979897, -83.68400653291647, 466.8298335198309, 449.30448482238234, 517.1479718323066, 486.3234420797881, -239.95168163804337, -357.2473709463327, -115.76585157415657, -506.9310052256037, 440.4769225109081, 294.6069553473089, -143.6344486990303, -504.43190884686817, -467.5954325552843, 534.380606648564, 494.0865945154695, -98.45895888500512, -401.6480641853729, 462.01654118754675, -546.3230318859223, -223.75836225133028, 456.9513098786439, -549.8758289153151, 259.99097614971595, 131.09143100051773, 477.7843542387513, -419.4907009161236, -505.17553168000927, 276.18975643500704, -240.82947051339616, -22.802734167492986, 210.64441453664173, 327.07178247782235, 162.94514057163747, 10.909119253540364, 276.29865335438694, -281.8322350674361, 2.833401950423653]</t>
  </si>
  <si>
    <t>[183.50395900887736, -547.5424048173753, -321.5875680072137, 140.09112495446996, -132.23024723219982, -2.101784364711275, 381.54747448452036, -465.7409605695487, 279.77956381193917, 412.14095411975603, -498.20602329921047, 18.281868969996975, -143.1511140993603, -564.8082042002709, 404.64415575459714, -86.94996037570124, -233.44861577134523, 158.057522744395, -123.47465888479795, 393.82829263832895, 255.05306845634624, 322.88643901629104, 501.32505105312475, 102.91709047563643, -583.023851952803, 267.3558214787854, -551.746616659376, -62.02025177318335, -448.22186625846365, 506.4316329696987, -177.27285072879448, 534.004381395974, -497.449293784246, 226.16535049087997, -389.698089939846, 62.45788258354561, -532.2004631454649, 443.68723152367335, 465.01058518313795, 435.14836503292725, 456.64672646923884, -465.09379382059166, -177.902021642607, 309.7359505571547, -511.955617020608, 8.530185635891383, 177.01602352071822, 485.90082086780444, 38.4498609049177, -100.86940342599084, 587.4599176422383, -25.567154642994318, -13.70107225569762, -452.888065529303, -566.0038700813251, 107.75103331157058, -444.28418118596096, -216.51239661359455, 264.92949672170914, -456.71692198890463, -584.8367378043122, -564.688200243631, -541.8856666344801, 307.2157685049858, -105.8312849613078, 114.20900204230654, -297.00280355942516, 150.91326227320275, -119.73216793995002, -339.7919900949284, -343.4365042772108, 328.3763966742237, 390.95507504545276, 284.48003422448016, 568.0418876731809, 420.2186323377633, -586.4972515727897, 3.642809470402991, 383.29275618605516, -473.4784818531479, 137.20049266181667, -106.76898800625182, 263.94802419694963, -158.63031470955983, 475.87257760565075, -278.20388339545286, -487.636034880348, 97.53839542612826, 322.9429749470544, -397.7222898731233, -374.5522817878007, 59.65981537124298, -585.4500875095192, -60.578907665949124, 181.85602707306907, -82.52804773263288, 184.817724429139, 65.45325738098737, -551.448550892878, -2.9611547707209898]</t>
  </si>
  <si>
    <t>[-223.6449690979815, -429.3471144574823, 208.1302385702935, 93.2657738914321, 525.6007407442636, -177.4133174281685, -107.41275163305355, 85.51742150604004, -131.3961046766923, -545.3707371211462, 111.61615795560735, 345.14201161032344, 400.37648548114674, 311.3979756624284, 172.90892082205102, 399.3208744034509, 378.1042859522077, 149.53288820002427, 217.7395155650405, -196.6356829079976, 239.62454158613573, -0.34487972427177216, 46.65580306773248, -316.93151394214925, -515.0289817964871, 82.14511209076183, -564.1661978308563, 553.4261732437346, -440.6747839829934, -146.34397482939565, -529.0418629789827, -24.15157792531584, -238.17452327971046, 42.72331757191998, -175.86827793485364, -120.86303697813025, -382.11591151974744, 75.77944129132075, -321.08453776774945, -67.33624876538414, -40.273854665459915, -380.81972192406096, 545.3034229227965, 559.143827564397, 261.8061512390481, 530.0729660916984, -150.029829734852, -98.1985102530566, -580.6168100491911, 51.56713127785252, -532.946358481629, 499.4100618128592, 116.30739534272573, -389.8770188258829, 333.1029680900202, 450.0792981004671, -276.7401804820997, 363.20779047390556, -160.00709266345973, -552.2261867921005, 311.4895397364591, 459.4780951159918, -442.89472252156355, -214.325421663518, -96.90837089948806, -327.7088677133281, -508.04983491005305, -116.78976421507744, -293.2025552061456, -450.57394971122795, -315.47328355585233, 500.16085928652967, 517.4852013057213, -249.77606794729076, 314.28458856861636, -223.36703817757305, -380.60584489702507, -549.2004182718058, -30.418063177523816, -387.6729167066732, 189.48648193495544, -188.12161945543477, -138.4380391302292, -312.7719782858871, -115.29121454852721, -150.89811217500667, 413.937810913604, 83.83442530755353, 35.98725869380448, -304.86919845906783, -275.5036320020252, 194.55877534276644, 136.77369473680616, -295.1851808170814, -35.156243058149634, 260.8235723800569, 389.7740644660234, 503.8750505715161, 280.70390633115676, -206.35705399169095]</t>
  </si>
  <si>
    <t>[204.44300280959587, 293.2680423573064, -250.9190120597672, -322.4287225764589, 471.2896731659802, 538.0931214154197, 531.741810782844, 490.6131482787119, -274.3396518351496, -290.9585690372784, 134.88623995076242, -87.34786716058527, 52.23303605716929, -483.5980092100556, -469.37542481264114, -283.54120546535376, -474.7649758636948, 242.63031034372324, -253.71143938392822, -80.84683526045308, -80.78860521059154, 162.37959887289034, -79.9867061307185, 297.24370193117, 263.5875309425266, 283.99811434846305, -205.14394652131645, 115.46976571287586, 219.1097465530744, 15.200738284240895, -1.4519106291960746, 546.7156643384449, -280.83894626857233, -162.263301523069, 537.6004821281914, 71.92287161933898, 296.12145730970127, -587.9606011885006, -290.02892752033836, 107.69977021856378, 407.75399731816185, -165.04717053523177, -407.5475742750124, -498.45878416007554, 49.56149729734441, 475.1319916403594, -552.0003203732759, -334.1437191030325, -47.91413520818025, 64.89160471095401, -252.47619001028676, -270.95036128990625, -44.598132200136305, -171.197473739692, -178.725921147571, 440.5451463738259, -71.8760174362977, 227.73798460230464, 491.23767633004655, -171.2880456241599, 23.950604844656965, 335.31266934980096, 550.2054324710131, -463.40527628934524, 493.52751958328656, 523.4609879321606, 355.43909403267827, 464.55067968555625, -228.31864785736138, 416.56403870474014, 415.60903844293165, 92.82119701361204, 418.2546913645492, 118.09468884750513, -256.8696245107808, -436.200661492391, -78.97954259613391, -540.004566655439, 572.5964020938129, -380.6979329551187, 330.3643525020532, -351.6151577295479, 181.2744386726602, 112.37170269603261, -1.6328857241553618, -439.25231726970156, -54.67845958033694, 404.17736818973424, 382.59317188469134, 292.3362616325556, 155.45551444757444, -499.5981142555212, 39.74396709255112, -488.2890908337819, 61.00606393259464, -72.1639151781636, -335.1368717363586, -511.8523906401146, -539.8425257202016, -33.938826265781216]</t>
  </si>
  <si>
    <t>[128.7863573092098, -269.3507751323802, 575.7369724606676, -26.929556080270686, -44.04895107033057, 189.176013150334, -493.8057853640713, 590.5107364405103, 111.39854721614523, 278.14722717536193, 294.3310672789813, 166.72883436152915, 577.3170240894036, 458.92681108637595, -477.3811134128391, -168.3637576666279, -168.48835549667527, 42.372844272227, -461.8945192701351, 18.779593945345347, -11.326956249504494, 492.35301915767593, -272.13946762816204, 145.6642180635128, -517.5558222639143, 452.2504219459319, -89.82844902771468, -224.6717323615531, 9.923770655758213, 299.88039184111585, 391.9301536049249, 449.14410911004575, 184.45938167125325, -213.59221548077954, 428.87271055446615, -583.6708398041877, 417.8480057466602, 197.64261314372615, 416.8703793872345, 368.6792127603426, -143.76503834506246, -394.42894001740376, 152.05225080049442, 417.49424173292823, -97.68076014582422, 296.4331882724073, -166.16214976244336, -317.9180647213913, -590.0705530648479, -14.98213463296038, 17.423016904503978, 228.10143518254748, -554.9739024476273, 341.0455496808246, 325.7515100409462, 135.82204345377298, 339.90202623863746, -434.3640311701211, 455.9696742875991, -463.59953590134455, -311.6247866218527, -553.589007563043, -250.66149289651727, 7.045237563301407, -339.68090767350645, 365.43577459150674, -521.8271294685305, -25.472886608687833, 88.40425926136463, 589.2624673202421, 134.77369102300705, -451.55705912732276, -348.9339152525222, 102.65219451826161, -353.2866023339304, 155.10360147194424, 100.84602272242115, 329.66439673732896, 246.53368001440165, -241.46544637422073, 338.88990730040763, 553.9240604391889, -225.89362360577348, 134.18167659745836, -573.0579689694433, 420.99566014875114, 377.7328307622104, -405.21186741460934, 523.605994720226, 51.55456511887399, -111.8971646293984, 9.567527439506325, 116.33730221891705, -555.693284265457, -125.94499201575178, -184.03510001890382, -111.7299451802167, -546.7995566095328, -354.0960812413348, 17.92038540046073]</t>
  </si>
  <si>
    <t>[-36.76444336353666, 58.998097400074776, 5.4907735187815785, -436.22561920402245, -266.955960759149, 579.5154258942641, 422.6060223681687, 140.86584411610352, -578.7744111843735, -99.58061248382873, -405.57638991635224, -412.86786041499937, -583.6130649376919, 238.78629985556634, 224.44886783633095, -61.04862328294409, 109.96078071599577, -381.426571577506, 270.0171423386909, -476.09142732586724, 178.4172253509786, 507.2120938949097, -8.601677529338305, -288.2303242471884, 189.6094250804224, -264.5139023408781, 200.06626677809285, 226.3922846295329, 54.43479415814734, -568.1471444058117, -172.1098326070739, -40.219352448505454, -59.66943418283741, -171.499405318596, -227.6194263014715, 432.18669603184713, -131.5798397632096, 41.09468124623338, 521.7789619934937, 549.8167394234505, -234.201383854568, 107.76750617172803, 343.1453694862103, -484.8010638852148, -487.19927400464246, -77.27639618817986, 105.61044480819174, 41.48044074605706, 163.79409223029546, 541.6150082098609, 424.4820645854686, 316.5523304729079, 504.69527953928883, -201.78734814954183, 515.5818289469464, -262.3857999346059, -531.9830597246299, 204.00524063905104, 77.5978081923014, 218.67850074027467, 305.68895442440635, -79.03903309186666, 396.92476676274794, 148.86319635709827, -217.3114728930515, 567.39297338915, 572.8911550998507, 413.2605889454151, 545.6201551308276, 269.1483854514886, -151.00977755104887, -229.19354092643815, -312.8917202214705, 281.1789041058177, -288.2752314181328, -537.3341005719037, -411.84572819979917, -159.14618908265106, 162.53450037762153, -28.807117563624757, 212.34622055413234, 150.38513259011773, 442.9126745923797, 491.2697732575308, 229.5511088715573, -510.88869794174076, 67.41102623048637, 38.963454749875595, -102.1430255462664, -77.69129525139277, 20.199335652335513, 255.3777357975227, -142.4927797734779, -586.15050388255, 28.130366472876354, 367.1496021248869, 200.5678678350391, 378.52796245668225, 216.53683576664477, -362.96159965212036]</t>
  </si>
  <si>
    <t>[194.47820874870618, 359.7413713413868, -28.859306574939374, -313.67039832696605, -13.55540819161772, -541.7769984538156, 118.53761519160324, -432.0275624304571, -27.675593675827823, 141.0352819052105, 148.4960527243481, 222.93993543368057, 388.6872118866748, -399.25241976653626, -387.9595220541637, -382.07574750768117, -418.62214973619734, 562.596197024914, -104.02907574095386, 534.4702099095311, 173.90996374582522, 361.9593197454396, 533.5320642651969, -123.84437493698856, -456.60532912045517, 361.07027660234735, 263.445393926749, 127.72845359726226, 512.7932419334093, 476.35195653297313, -386.3567902979813, 346.81455537085503, 328.03303852166806, -192.63321778451927, -205.66332760079106, -414.83515199333686, 414.2556481812085, 304.56177703310124, -73.50675002031555, -327.8695176857322, 189.48819101803142, 99.34160216980769, 526.0630560680996, 224.0183049739108, 239.68038413590276, 194.49295438179647, -562.0252948409012, -272.8347961648121, 126.53986693050004, -285.5830713698664, 389.27993133141746, 408.8728318103744, 538.1660390647475, -297.7409382385736, -366.5956784575328, 453.6998785978792, 57.2282727397468, 568.3110506165877, 26.70690040166234, 240.24251171200868, 270.3667845767905, -369.7378155777373, -77.46117375885292, 320.1187787326581, 362.1662445064715, 124.09394067341267, 241.7662145117769, -422.3057132932326, 279.2958219465098, 229.94422794224428, 120.65604422408346, 490.82023782861404, 181.6736155693289, 141.44707967936142, 238.37158344599726, -485.9939595959126, 40.52660163492929, 579.4669570965051, -574.1483569141296, 554.268679517528, 316.7973809497503, 240.70280258550204, -291.58363476547476, 328.3186501331703, -202.4390644567097, -416.63635774765817, -296.5858623856376, 221.76206074963838, -26.799309230398794, 536.9726256019811, -459.77212089192966, -333.03031144787485, 249.54400130199014, 286.4042167542737, 586.1742229175409, -98.68168186743641, -436.60140331210675, 285.6130562416422, -267.65875296438657, 267.3713788617704]</t>
  </si>
  <si>
    <t>[-156.58138446284963, 98.09008120229228, -135.2376618207613, -43.04583809517297, -316.6781244848031, 566.6773060452796, -8.547044665770338, -361.67832286467905, 540.6684349440333, -396.5406923609638, 500.36531946038843, 592.1442967610401, 261.84526726614484, 226.1928333718445, -471.12846904055016, -433.28220368758736, 119.82377309044175, -202.43261513116138, 582.8489581079727, 197.1130541591654, -242.4039769267688, 311.14789257472194, -33.36255670624775, -549.3746131142466, 379.70880301758217, 163.6567963739712, -101.89131497643176, -190.34711760052485, 121.9471092583031, 185.3123120127595, -293.70630434019074, 528.8248024356589, -168.58018944571583, 41.02024176516736, -10.629615693057305, -486.7881945750908, 178.45761364068076, -316.6143823584751, -175.02293124183933, -197.73018481001768, -140.75751005317653, -213.72688298952644, -47.42808694179262, 27.372941719359428, 184.42097046919193, 470.9867725503977, 311.6348067489635, 408.7370903498819, -379.74490975564873, 562.1510832661143, -568.9526728691374, 290.2758193833857, -140.217047809566, -211.15195906969686, -262.0343572039386, 71.47159737508638, 215.94328870745156, 197.21926593300847, -505.81424568076534, -530.274874792, -371.25528626281294, 369.36264514395657, 550.6027262373772, -526.4992731564392, 218.79286029424983, 406.4682127084567, 476.6460146794619, -447.4550026743942, 442.1491808969664, -349.21819402016604, -551.0271877594334, -37.35383526640641, 170.14654472839914, 179.816262568622, -339.82392360361655, 38.036450324887014, -436.682495964065, -278.7289938210788, -587.2471887716883, 384.51935009292316, -394.82994291469885, 512.0856088376969, -543.1834397354273, 194.25466576168444, -467.10168396943175, -3.9610432179940185, -353.38347592701405, 28.970490259311504, 325.8163337693548, 361.9276527999083, -331.5135568455078, -14.85748024308303, 58.09505582930246, -140.0632514796948, 212.95890677856957, -183.686659032179, -182.84351314243077, 135.19681680529615, -259.3125357504911, 418.2189139807985]</t>
  </si>
  <si>
    <t>[-96.16507810791657, 543.3293231685279, -397.9374615759136, 58.873554561336235, -1.282900114058898, -389.4895069071864, 4.2958688341493625, 129.0236974296136, -449.6533363585624, -57.16195192343484, 188.02451528508945, -555.2890651942256, -279.4355461004747, -349.0080036588122, -322.4950044225291, -463.1823013721877, 340.04328866681, 306.57015535971203, -285.5498869809723, 392.1205636817359, -93.59925275202356, -137.54319521915917, 225.35857141842283, 476.68087869381674, -542.6868011266023, 446.3605957598566, 505.8165530037181, 54.87960427102825, 295.50283921066955, 35.553775161628046, -587.3184888547647, 221.63162957131001, 79.98061559716156, 85.80058577982958, 238.81865117503455, 352.4196060730929, -543.4520441018362, 298.334443142321, -87.1126937521441, 574.3047594791627, -410.4456808910075, -326.71534861770664, -96.64595869440001, -532.6604747583184, -561.6629366688417, -157.52720360310695, -64.29218783354959, -455.72378007235864, -334.5539961605293, 71.47279722590379, 444.01831767022304, -440.57621954937946, 360.6747088780071, -56.21128574816211, 323.6917334672417, -363.31135928947293, 158.7686278850021, -539.6795238879859, -393.27551666845324, -304.8622104653885, -257.1359323084589, -100.78560954616486, -565.0384480865284, -433.0120338106825, -472.77038454578155, 478.7551099001629, 242.4400078331524, 122.83195034480299, -89.5966631700143, 344.2183256803858, 52.91835973769915, -278.7678487909716, 561.337974469975, 469.7884360551991, 117.69053710728073, -385.68614667377824, 352.8336785527724, -100.99736458644291, 62.63621160182849, 59.791374199509015, 460.0322035308101, -159.70164718389174, -352.9517620530735, -244.42996867936347, 462.18217468899127, -267.42047567420974, 19.338777978172867, 547.7296589362585, 229.62809425633108, 104.48211981816954, -235.33089864402396, -90.2799833999, 5.220229408838723, 175.49981302995414, -24.662705503339016, 290.05054287565474, -3.994000973803769, -435.8452978628586, -429.29375679787245, 85.89804866817302]</t>
  </si>
  <si>
    <t>[-307.8601163761483, -501.7806078339826, -543.0999809579313, -496.8735525017157, -58.01813864707975, 561.7279880080121, 229.79900673390608, -462.54702806084185, -205.94496504890373, 512.7759043665034, 382.9958974440446, -309.4214481666192, -410.1294308125737, 325.0370350909299, -502.5005817364011, -372.39726537364146, 316.0829190852532, -23.21465862288478, 105.9552559322394, 476.3512921258471, -316.778578185053, -403.6975117731035, -572.7499454488338, -396.43359004784423, -116.39612296397306, 528.6344078261724, 317.90560463091066, -333.73490442563934, -120.66875556290415, -373.58225286304764, -316.6168778767841, -227.15432793856317, 420.3893820465346, 350.59228639180634, 188.8234660872702, 189.21810174382674, 81.13172521928773, -418.67933413368735, 286.1883772732426, 365.9694938864894, 406.1834404135969, 573.6773639477, 402.5646974466424, 319.68924726333086, 38.208855491680204, -272.32381757514577, 15.59424531079398, 326.9805837738303, 161.99384939943596, -280.4357733690304, 548.9633062326956, 351.78908800923864, 116.65693435323506, 578.1640914550165, -208.19325192227933, -433.4349561394229, -106.45990059589366, -386.06345208326974, 303.6456560531123, 410.748612350197, -397.3964888455171, 71.04866415685564, 507.9138657915402, 83.76923068555604, -245.61421577391656, -541.0438877622174, 72.16266632650867, -102.02299688752751, 241.06351103186174, 300.5887561546825, -588.2628989549576, -118.34516226475542, -232.45250362005655, -387.6533734701311, 172.4579553181136, 564.8690192186408, -78.03695982225022, -342.9044040101115, -20.80915147612791, 121.99958645233576, 308.62070434076776, -36.28068599827872, -71.82655687739214, -372.58777042398594, -548.8384524203315, -142.1648219903292, -115.24870747967393, -111.77012233061642, -48.51594549605945, -456.47578577352385, -10.575806623861476, -393.46345518673206, -571.4402531465789, 36.31303845954519, 515.0478864955163, 129.8311170676795, -179.30614972423157, 220.66750368388733, 349.4326403066557, 440.70610039163]</t>
  </si>
  <si>
    <t>[-423.1866963943537, -498.2434055918819, 361.03968148902345, 567.5903469920695, 112.74457722804515, 281.5938194327263, 3.830535437730957, -216.7815912779744, -388.4908892794318, -11.49396605864096, -394.95309645871816, -156.77475709883217, -465.3131058232849, 75.4091299121758, -15.99831627640609, 326.95454371483777, -577.9404222034142, -536.3384438089906, -80.43042355481744, -561.1052635290941, 159.59158089156608, -128.5036716955079, 292.9811207713926, -588.5079664968074, 513.3209440153823, 202.37145539290773, -88.03759661366746, -108.23982295883862, 193.9859216514595, 511.9858385006121, -382.9988899459693, -545.331615348867, 385.90644631355974, -40.033863735423196, -546.1864353466458, -435.3705119245694, 229.36541478777167, -102.69935474148224, -398.53937944145514, -7.074287493881431, 104.91995907154057, -435.97368787783915, 449.62968387982244, 12.448819037006785, 340.7439680002064, -169.3099934139479, -174.6647959463291, 13.93350632593572, -7.3304231535397095, -417.87712083364664, 460.2672675647727, 493.47385657504174, -99.4914582815486, -19.42984852483745, 134.31582656854704, 207.51316009958552, -586.9350673480609, 108.84438436541619, -467.6367977526328, 274.8360709520504, -120.020038473791, -111.64056853102008, -51.487647791921134, -95.40078878801634, 392.0583304577752, -474.8650278018679, -317.52760910164466, -147.09889062082237, -24.841644454826174, 575.5190228840765, -522.6950926670495, 95.78187652850032, 413.3758085536837, -467.4685981236872, 555.3162482334518, -90.03077383375127, -405.07919550470365, 300.73100309463223, 337.82180588382033, 561.1486044341042, 317.1705943393097, 301.0624189766955, -159.49617551895813, -521.3406110231857, 229.88492311847008, -464.50630308393494, -308.38442180529955, 543.8825923219276, 422.56038683968717, -540.1147070067867, 467.1940783468198, 311.6819741373969, -469.2819353060235, 509.98513304006076, 216.01657960844562, 590.3682882897181, 186.49242164698907, -200.7854040415354, -151.26866411695042, -61.11651143507735]</t>
  </si>
  <si>
    <t>[-466.47463490040667, -543.8506474075012, -360.4654555953674, -535.5843211659551, -448.3155368029164, 482.22563572576115, 119.19603077954454, 304.36284903867215, 283.4571483097746, 495.8821708479671, 290.39886515171037, 523.3259653302908, 195.89700704860815, -570.5866775524682, -37.98869000729362, 563.8104110003898, 92.14587849106388, 418.2777565219135, 411.0891708918287, 359.43726892454913, 330.59812352829545, -18.202995399885975, 502.59188102289255, -489.99910247614537, 402.77876466238763, 540.7030403908662, -5.937656550058789, 41.065137217859466, -190.00114492053714, 457.83992511952863, -299.5686344781805, 237.6795679077676, -290.21664300588935, 322.99507184462965, -178.50421825748742, 488.38356820075063, 36.16469659512463, 262.063577832351, -151.9059525461284, -246.02106017855743, -92.06061085191253, -301.8567864532823, -562.8778115170261, -215.64018514009868, -507.54590887112045, -559.55404447281, -218.5734277001454, 285.58813206949554, 11.959954235853958, -354.8170186042105, -8.426082563015214, -434.8222768611824, -510.3905456782136, 517.5829941814002, -447.0902547135833, -476.68925268591283, 495.41988845026424, -361.3006151066099, -118.82790909675761, -380.91138559703285, -106.5981316632265, 395.184273433205, -502.380490830287, 176.27326678831437, 267.5789194016193, -195.08649613902537, -421.52611353966375, 90.44558293220156, 87.87631664758383, 154.94633407821277, -97.85541858504162, -194.78763673112803, -448.9482662554442, 7.676270841790177, -455.73337216773643, -17.634598910382515, 152.43369375840484, -518.0671147868024, -308.58595832776246, -541.6705681809622, -337.4005185275588, 144.42828128802856, 451.19557418230175, 51.75396949828681, -180.14286663745995, 117.68523396337937, -431.63869040590157, -525.8507975561038, -135.12780879442496, -361.0056525041205, 398.3866204695112, -542.5450041916545, -229.24545055184717, 264.646064001543, -401.3182125313842, -26.679732161878402, -437.9137598763113, 503.71355693731937, 276.6202195549421, 229.1453917625225]</t>
  </si>
  <si>
    <t>[-371.1285693437871, -464.0745986444658, -362.4944546107251, 197.14323053511603, 213.0666360955575, -54.16834285515397, -419.55033672732145, -288.53645374217064, 275.8557739438175, 362.87061786517046, -340.86426744507156, -302.327186750606, -437.4006491965578, -399.85993308157214, 234.2892350677514, -100.87556489802033, 37.70391713034673, 109.5761749677294, -84.24016111568707, -505.40023016583103, -419.8973292316515, -10.651486527307299, 493.27011703532264, 170.686712316917, 108.14910922953578, -199.6480300635872, -482.6155147127967, -464.5941755925647, -82.09687005607927, 513.0549217201267, 508.5131491864741, 287.13285962290274, 474.81767300189466, -395.63125749898234, -204.9051714445968, 16.527454385382086, 247.52053835648678, 372.51711240878456, 421.46038288327236, 37.445468706440344, -153.11849201598903, 16.15232440216518, 298.0522740473661, -320.9769211298162, -263.0670614378733, 129.21142073013934, -293.2616608169621, 238.97542150934242, 143.10038759564736, 271.54875541479123, 461.4077035421092, -188.8015574690842, 196.26791902654435, -325.5932118609373, 3.7964712458393475, 301.59227911200793, -328.4655729745987, -148.46810266028876, 323.2101143377714, -404.3801930543658, 472.0360292884164, -341.42264056767465, 26.94265952108659, -165.98200135955437, -548.5339719218913, 546.5274238534487, 52.46164336014998, -456.84343920192754, 17.900150429988713, -263.03032511307697, 127.65385371284941, -561.5893281182526, 126.82800677795365, 156.0129589200234, -518.0668177213455, 490.95402363386955, -87.31747260479287, -407.9590729748172, -49.184826995510974, -419.9639212739345, -111.47685962427047, -573.2860239074387, 427.60412892105046, 548.1366903875262, -57.38971577412625, -214.21238231315263, 8.335995306761873, 101.47665091360378, -249.55299662042597, -372.88698030091865, 94.24149253491105, -270.0675932573424, -337.05005542070364, -392.7671918010123, 341.7227550466465, -7.53000212864391, -348.75935001588704, 504.56713731454846, -518.9317646655501, -337.2256320937305]</t>
  </si>
  <si>
    <t>[157.16858720973636, -16.92813085731126, 199.8733743339154, 348.10119981296543, -366.14354953258646, 72.37299025177646, -546.5494867152657, -498.8210806578624, 564.1826123485477, -501.48654846232307, 37.68238794227907, 524.9245782387693, 195.55149883507934, -21.576595673339913, 99.2047078684305, -189.7453065307737, 190.08383677488186, -275.1153158174911, -194.32389734014902, -110.2439136078914, -352.664513404836, -531.3788949752479, 308.24128883074377, 53.346897153352856, -174.89619841502136, 101.79027302780885, 409.2153469923671, 346.14628000180005, 159.4837499068413, -59.641340386030244, 237.3932325490039, -196.7866707600529, -255.71278348185652, -155.09948906338383, 2.881313691853259, -71.07496681082839, -439.51302532343186, -477.8250021258631, 310.6332101062279, 536.1928999146274, 149.76384255037854, -261.68349661559034, -317.668214473612, 117.70327039294666, -530.4783260634979, -537.6332398688047, -81.43664158609397, -392.78237421297393, 562.170524970021, -246.93136240259292, -27.939089568439584, -111.39244403820071, 431.3276394894148, 382.35532058615263, -231.88259635773775, -2.1066115058424804, 242.70490899037583, 522.3946626370307, -523.7252602315148, 387.8432837014865, 298.9012157263018, 0.05340043032802777, 125.87821078121276, 219.68754863441362, -95.51015546582272, -502.60504167465945, 528.1623542231107, 380.52093783545416, -200.0435314871353, -202.42365361997088, -401.81425900796285, -179.58750069466765, 45.14143181641835, -94.51835184832755, -149.28168124719008, -399.0156466145262, 178.0417785742429, 221.31921389790978, 423.461009487811, -302.8123135319709, -552.7622997819819, 144.22266671448472, 27.461195708209885, -238.0450227977509, -204.83182702106325, 210.7179420534928, 158.04798843022303, -520.0309996139075, -272.0744389139099, -398.0204325661863, -491.1691104463673, -128.45958760227475, 297.3572154046073, -127.2756691932612, 53.18538923419502, 43.33011006493515, 474.50923032756924, -580.8474332944371, -375.17989404013497, -136.00354377604145]</t>
  </si>
  <si>
    <t>[-324.9967376129479, -42.37801447664861, 147.98825072200523, 457.1937178496413, 55.684377286747626, -423.20905944163286, 166.38034919281478, 65.402363157502, -162.8067531438042, 526.8139752170495, -412.0598908849532, -388.2741489299892, 90.86729361192279, 385.4428549960201, 221.40098321979795, 362.8932908001373, -263.61502055363775, -452.357789670929, 133.1161355750481, 415.4649437859094, -3.105964969998854, -64.45883825388398, -589.7104940765934, -545.1142652338825, 415.0114510082545, -591.7113815560133, 337.0094098237787, 108.96809164215671, 464.77257317869936, -57.02903382121373, 239.06064317038815, -492.30238377790965, -245.31492034583897, 188.00320145480617, 134.0013518460263, 30.30525290889102, 348.1015052487217, 537.0074625258222, 344.85834059303926, 167.68667994466833, 540.726193462691, 479.3423707674457, 382.01735356274605, -272.7521092001171, -3.627963634066758, -25.78423180676827, 374.03551153988195, 455.4583556979929, 478.6362242843698, 403.805471497615, 173.53421685449473, 546.1770494717687, -66.18034789969732, 144.95866871447373, 530.7196350281394, 329.948639966543, -515.423267105753, -441.942553341781, 340.4543490109202, -386.7885458079864, 102.97728127354738, 221.87907643132885, -432.1537885306822, 309.53653636195645, -64.53334424878567, -154.16504295875606, -415.6483417913716, 441.8589121632587, -15.542501251465426, 264.14698661551347, -256.89062277120183, -556.471271683379, -277.483185649383, -517.8561083123927, -285.7620604236099, 40.684705316036755, 517.6211941010256, -507.12231653338364, -388.9539853833633, -110.32274980736584, -285.696805833739, -459.6074412818026, 460.7732606927246, -469.88181840769136, 550.4091418856392, -378.4863106120733, 17.553126556219546, 2.08171994839306, -403.74917087469305, 534.2333181156705, 169.67776756198012, -349.5141458964243, 63.48574818257622, 441.01151286068244, -304.38335445354767, 465.6835151562851, 161.85329477163185, 474.35803518537494, 222.82464483986632, -188.10926387440148]</t>
  </si>
  <si>
    <t>[-90.09817617071117, -14.747788190723586, 344.62491812455903, -336.96830626760305, 453.7802591224596, -361.8066453544176, 414.25124918800265, 520.1509372701536, -359.7966987760543, 559.9012653500778, -149.08273302035704, -19.59884746976089, 7.53371712295728, 348.7210535023646, -260.7752469071677, -549.3327090635935, -17.39077011076837, 293.8572627995995, -310.98372067955364, -299.6029509863787, -83.55278269703496, -154.58681626803545, -234.06306494996505, 585.213426180982, 414.4173855947008, -452.64386037610535, 120.13139358589738, 21.901816325823866, 124.02490637903465, -357.5522115027589, 255.40769865104912, -244.71840486095695, -450.12366716964743, -540.9936050026874, 263.8442180660702, 492.6889418015448, 182.62148883763305, -567.0095741665742, 512.2471741382175, -57.71308544192925, -150.00735398694434, 223.98352079845293, 247.35410326128877, 258.7408541855704, -338.66575138532755, -517.7237387658352, 584.4735146983992, -396.5990862031615, -456.29171057617805, -443.3451257250182, -206.53532566299828, -58.08954362629132, -160.65730340186084, 167.17472124448085, 59.391988256079564, 481.7767762576482, -145.27501630149973, 412.9621473012609, -223.82521080069057, -537.1213408979902, 374.2997433102245, 223.9159220799743, 536.8483256388541, -525.501232714914, -30.2219106623675, -66.91135208226503, 92.73417158933707, -579.4787860290606, -81.78301017276098, -554.8915592047399, -198.62460315603184, -239.19034017724988, -382.51623846374605, -275.1829910570726, 581.4482780521361, -263.38553735314593, 244.16989298108012, -390.0185951622843, 120.67060631371044, -91.44647233614332, -379.96414206519233, -29.69684167133008, 182.6721654268474, -152.2078361809877, -553.3911502390014, 23.849876458098493, 375.45106052839077, -501.0328322615564, 554.0162528534607, -396.48385466726455, 62.10956470293829, 512.5826317510891, 435.8047236595599, -300.4334287792004, -165.1432512848464, 95.48523331539515, -380.9782052234387, -541.004401599249, 193.53676553474423, -567.3448264280739]</t>
  </si>
  <si>
    <t>[-131.78242193103478, -157.26654878903975, -416.002000131732, 76.01003625341417, 89.99127731721825, 535.3123543387389, -58.26120543785857, 79.60060914102857, -80.18449207741035, 213.55036678202276, 336.99255244371614, 37.66009061028992, 561.9972331912581, -116.05215270461012, -175.25861207239157, 31.966628551488032, 237.2555747700459, 283.33361048475814, -63.62266984595918, -265.58158223751826, -190.616078440803, 187.83829687431614, -519.3819621233665, -299.73226365538494, 431.0362147236551, 225.9745232021025, 359.09750243015134, 201.2633474991067, 154.52085279491914, -106.33070818331532, -552.7657390851616, -394.73917105412806, -152.09595915866038, 7.891475547994606, -505.75005943942233, 481.1303300500279, -372.9994513807958, 143.81168420416998, -293.40370009278314, 46.599474365901486, 35.61048917054218, -548.7317906320361, -85.9855635585695, 92.4727018818692, -505.6578511034438, -354.72275014045533, 588.4111447809328, -119.91227460790734, -143.09897336398862, -467.5204954072948, -3.5227659616694043, -131.67028006922638, -319.6627223312047, 386.9952194210793, 278.6963812284761, -248.3911699729713, -59.40446219681052, 47.7545235966486, 447.2295636466257, 493.3268705596331, -25.84653506834335, 378.3787009148855, -58.67786826334624, -389.37648848552834, -324.0271358944244, -290.7241270466275, 232.32846739136446, 329.62923854280007, -72.54318536807156, -281.6719093903459, 518.2256430387341, 97.0657146974245, 512.821241041029, -0.8599020962535255, 588.28587797676, -289.35097886599834, 584.2077935545926, 235.40100760659274, -401.45265535211786, 333.8900666638024, -543.4060682907422, -35.4911845696571, -546.7995241893032, 438.68321737261346, 551.3993638150253, -493.2843359284524, 215.2549458023745, 537.8247920751029, 326.9032034678085, 366.97518437442955, 30.786766214843748, 522.804280457354, 297.591401576805, 421.5272439549774, 548.2948433371961, 322.06658939106364, 440.54663221987, -1.095080467858766, -483.11943976948623, 48.409431984542714]</t>
  </si>
  <si>
    <t>[95.29792511802793, -571.2128931149972, 593.1514326283389, -232.63122363526463, 242.47388186195582, 146.29474698474255, -555.4200057154646, -52.768320423741486, 544.0063771104524, 177.10859607904715, -78.97335683530343, -474.45451158496667, -263.3009064307421, -518.1287276001855, 370.7020732538933, 108.39416149097433, 104.21891226202362, 210.35537800551504, -86.86739576523809, 470.46672341340127, -41.03218468232535, -476.27864881693176, -20.17920039502981, -511.164154196529, -8.470406443665297, -126.78322060692435, -32.52711461437695, -564.9982859680557, 9.66204971121127, -585.3075969774565, 34.633331401183284, 208.13158414700905, -415.8885678013651, 19.85642738065339, 505.5974427844577, -478.3066433545986, -501.06839486375907, -235.1146979510775, -482.3058535847747, 396.0042787681064, -122.29426305211723, -318.93134070544914, -4.8608975020516185, -570.4404679734857, -32.06553127921177, 96.09701107081682, -299.04246708640875, -221.29835307880646, -349.43865444201924, 387.1665700652506, -75.48584362332913, -376.8577788247357, -430.3863489659281, -11.27374793103058, -282.8465427462807, -21.022263346904783, 84.84393402860029, 191.57440282064903, -420.32191494962507, -551.6003101935441, 153.38977183400138, 582.3847233089418, 377.6987957224412, 298.9361391763316, 144.98555978969276, -547.4991281559597, 57.356478864570235, 426.22325545201136, -109.81617977705434, -537.3415045249618, -288.6035620940772, -152.71463946643922, -106.37602785123377, -531.3211360146647, 275.002540074674, 416.9765490015973, 308.8078530964598, 90.34668835370535, -557.0459560613868, 269.7577986072399, 349.31371039581654, -82.04423062895252, -337.9184513785213, 228.56080311980392, 189.0940578908202, -522.1979929419172, -287.78136585231226, 2.636890842506829, 566.4391059358138, 50.17323650369799, -391.25196353988207, 516.9793044548499, -117.6314228905642, -406.5168527628456, 426.3805686866655, 473.1127165283861, 323.4958051956979, 500.2190048724492, 405.13111475865946, 459.0093519908856]</t>
  </si>
  <si>
    <t>[273.3933810777551, -378.4981981421111, 362.5798920501292, 164.71933761259797, -573.2832094075619, 452.75188935703125, -571.4251405429943, -562.6485398626288, 71.54713718209855, 134.40069709748664, -213.51034525901858, 555.7766456183998, -8.253736032930426, -544.308119871545, 223.59940623536883, 413.3462770675994, 430.91415597850767, 459.318129711588, -82.03843640006083, -308.59353738010526, -328.63808185897693, 147.62605861021052, 444.99466331471933, 95.05295740737535, -257.91330048801996, 423.450271029156, 98.39477738370668, -485.06219332358336, -450.8269299827298, -185.48847008987323, -331.404120981307, 534.4561621260704, -304.2288412663226, -368.33481263397806, 421.4540309707081, -326.0262199547424, -10.093494853517388, 13.886178768979944, 435.5954135654241, -372.4100915904757, -366.59418039199176, 459.1160436092824, 173.89668740223837, 90.29110754785108, -53.26088596392111, -578.876216412588, 5.631203859917316, -464.86658921600343, 69.48045260156812, 316.5103505429482, -267.5507746228701, -163.4698829778989, 281.2576629386302, -175.9553157885077, -514.4513679666129, 296.35467181389214, 269.1315013203278, 577.2391250895206, -529.1997333683769, -232.70689382432764, -179.9963963459532, 348.6560865054134, 190.94131512995978, -20.714719378365174, 498.09909704644906, 437.946711165618, 489.03169996152866, -5.032492936034364, -51.12415326832949, 524.5225160701125, 77.49331414357043, -148.57496313622727, -201.54095367692778, 68.29919252136521, -155.11554820183025, 265.60127665306135, 342.4002278829236, 344.2732941003545, 12.993559913308166, 44.502397357511015, 564.0703813355376, -532.1739744630304, -576.4209140453257, 342.26586195848165, 159.1935150942433, -360.0230631973603, 587.3089308447439, -519.4917584073719, 86.29342011547799, 202.77420981714147, 174.92840345341827, 288.44366635622606, -86.18273572811418, -5.089231765303502, 82.24832581629609, -416.4477144636875, 358.332918035313, -139.25594249362663, -120.74249763530705, -368.0131025050884]</t>
  </si>
  <si>
    <t>[-383.1686271887156, -224.73092089815364, 473.4649747693273, -495.8086032710972, -294.765027625266, -237.14232259115772, -162.32410395709306, -388.1419256392309, -391.1250108985927, 253.8442409052928, -512.214173091806, -294.13668992635667, 296.0418997994052, -6.054678479112969, -414.39540868480015, 128.52604929579417, -458.546353835164, 231.0866286244215, 316.502167274799, 106.00329107134894, 400.28106147601125, 42.56530454206542, 98.6497828003696, -434.2729422753874, 393.4612691911342, -588.5467737005079, 528.8847914593472, 70.52911676915905, 372.21060043680495, 140.61764713136782, 578.5214796717877, 401.8521307736691, 144.32770879271476, -146.3655621914598, 546.9855774867283, 394.67133577744283, -427.3581865960149, 101.81914989357813, -192.6491778265638, -425.4969573873429, 18.30300681838989, 373.9056337135357, -379.8379526877654, -383.5663720841314, 429.0365287498438, 561.0113667844906, 240.63604394863322, -532.6039166876155, 366.2893435113735, 319.8288812968879, 467.22779102537, 62.70624131992281, 422.8175627064407, -344.6113454024769, -565.0100172494031, -525.6082084588995, -438.55131841071386, -404.662860163028, -462.01527572633, 44.98802889584491, 520.8363941400347, -4.040829402537544, -199.67104368284456, -459.00390811031633, -215.00821223350218, 269.8328412146522, -225.95410935592216, -152.48843774322427, 386.2287652035737, 128.86493710907203, 0.009865182887424773, -41.59993429680894, -464.7666657761686, -122.87824751917319, 349.87025798552554, 492.55927678480265, -165.9382813907441, -154.7346681748126, -329.418737250952, 568.4625267486409, 478.21482365590185, 215.64561394081892, -28.797782457244757, 470.8035906575103, 247.80109049390822, -366.65840835852464, -329.97736002634895, -59.4642681685035, -115.94501591816018, -453.78483063631126, -514.876145631878, 310.1830688211123, -148.70536935930411, -464.2729309967735, 460.63987798903304, 180.7058112267172, -137.18973306393545, -456.61014068943575, -582.7517440164784, 236.45944783223248]</t>
  </si>
  <si>
    <t>[444.7468395837644, 309.4313602884053, 239.4546473666143, 588.9475698119188, 54.60900792236679, -303.3796551428187, 527.2730647770519, 561.1974903074982, -46.5110014504432, -104.17269614039772, -544.996739258311, -232.71141753342022, -76.82716263233223, 421.3808868818809, -506.7101021973609, -155.0983423705639, -353.04220811522043, -138.18663796986698, 535.1279523472722, -374.07221400610956, -559.4180689666237, -459.932323321194, -98.17673505016826, -510.7236216558571, -195.0496360166599, -390.45320254046896, -358.4095697413654, 1.7644784379754885, 37.32197172862363, 561.778385131138, -221.3402420863585, 506.65893931744995, 40.34139763340628, -454.47517610737486, -520.8048990414093, 584.6990614161743, 6.215552914314525, 301.7698017508086, 403.40043775855366, 197.0542020586171, -51.383794062420094, 9.097902491861282, 428.97287875253676, 172.83849525169032, -215.74933537431713, 239.4900002528518, 13.543125839486361, 463.8522476563549, -184.8000338984367, 328.67170704753386, -17.65180700984366, -135.09572707367343, -133.61804635298003, 437.932390158224, -103.74712113152945, 2.0231162286721665, 84.90070046128558, -419.04985687303093, -194.35604838267838, -109.60776791691686, 464.05013749720257, -343.494384879997, -313.31619237989287, -434.2206150260278, -279.21960507299644, 279.4234677071573, 396.93465241336014, 394.4071977077536, 292.0693305707624, -492.5437713741756, 59.87693284010793, -434.7157304208901, 160.94624210197242, 33.94961279181388, -375.512778793844, 515.581246163906, 555.2264413276491, -64.13856177650905, -421.5760237872451, 577.0150480602542, -522.0740094529021, 320.521829591449, 129.17839042312872, -492.75159771448915, 62.179582687733095, 324.5914757438148, 517.9526615093231, -152.55628441577022, -79.06359896648287, 16.655357893107002, -69.93812023456634, 384.5519868731251, 384.93749771948427, -549.4088185128251, 23.680258638733005, -75.53543315977876, 552.7183465362363, 465.58027844700354, 509.94959341690355, 512.813694815421]</t>
  </si>
  <si>
    <t>[-302.2623598949786, -139.52110684922908, 407.9915251517194, -205.25654338874372, -228.69422967140008, 20.631762617488672, 484.41152952475477, 77.39295436121142, 357.34103254019806, 566.8454989029609, 163.5917135198439, -427.6224265231304, -113.85320294803455, 357.6887444284083, 542.7245217136862, 507.96060625724647, -241.17025620865823, 284.6211800972682, -474.54612028395144, 107.11001540830446, 83.98591099150846, 483.6289774629386, -34.23314579684322, -94.659116225958, -366.7211353045099, -247.95175403448792, 589.4373343689717, 252.10521916788974, 432.2404826028303, 402.7119505058447, -56.145688068584185, 121.15007049229773, 578.0710999690548, 25.308759730934398, -162.63934071086433, -42.845032225679745, -247.36600336968152, -149.68820809572114, -257.5007689740117, -299.12938261368663, -96.90702984662244, -316.16751371665015, -512.8994961003324, 384.0596506961766, 142.36746094846842, -148.94974931108501, -23.293872173748913, -95.07401321448722, 539.9101288009839, -517.8862930992534, -564.6412891966463, -57.07418118246944, 17.54722162947625, -339.69617734728456, 463.32863795850267, -78.75885416604083, -580.8576954031201, -387.31062766964516, -39.00190471732034, -455.68724573898805, -355.74916676287455, 189.51966210629467, -113.70392140215053, 283.1991063688025, -588.285809185707, -245.1710508131911, -502.05334107040426, -511.3000234334388, -25.02378433387744, -139.8533723574992, -210.65632338416518, -2.7620923232275043, -317.7490492321542, 103.82291886206666, 423.186293810493, 354.82499168906133, -77.89536491003194, -378.1324842962498, 576.1867054767775, -439.9827426463955, -495.83222852578166, -559.7869626886684, -570.5515239039985, -94.78353226725554, -28.17675953446528, -541.5002199979173, -586.3140822111732, 108.4025294134418, -586.7227717748333, -510.0581337812951, -199.3279923803795, 359.9856812172246, 159.42603504527946, -461.79654899081964, -418.26645870914723, -99.71931275303432, -565.7099395289596, 55.152495207082495, 4.468648670746518, 202.037627609014]</t>
  </si>
  <si>
    <t>[470.446222509922, 571.6650569989648, 552.8076193417719, -251.5889474020338, -243.52955978959318, -579.6835660249034, -2.745204357860885, 432.2240562396474, 140.00613571932794, -58.463639480685664, 219.41151053097053, -480.52191914085086, -548.4060490823417, 530.9502286326461, -34.701248549595704, 530.374671638172, 501.88008200155434, 50.725577289763855, -581.6104494391255, -137.78835475801745, -122.43184181890838, -377.26123625452004, 17.82011435241798, 578.6663867521131, 587.3947149134257, 334.0187568881634, -29.565904311775594, 107.67977570165411, -278.33697482866546, 110.96278874209398, -123.558797113903, 47.612527829819804, 131.869187873046, -168.88297633903832, 85.22644820228528, 144.26089437374168, -269.5937188708679, 569.8685696481947, 13.148511091931484, -381.6812175213675, -16.35749934982805, 348.7381863707672, -168.33794805629205, -192.7554790298032, 491.6372461540056, 103.8841435926715, 387.6407058498227, -424.306099163693, 0.04540460983731881, -493.8752155712405, 258.68844302888033, 13.606721909733425, -271.05015362682946, -555.4474466088494, -72.82393213579154, -297.87913687348845, 373.36248664784233, -369.63938857646093, -330.75057887450873, -169.25144857964295, 380.39310955703235, -10.06034071905738, -493.6783557535243, 586.6224810710496, 208.67858474104398, 145.34363237744256, 99.54365434654638, -380.31758783538277, 231.20420392610578, -259.12258459924686, 501.1080554308314, -446.33689282706655, -160.80214704232728, 426.4758943958099, 371.7458533223271, -66.4335550987671, -531.9327515898183, -329.6860352483463, -390.6267533471041, 49.14361371420549, 397.6926685124435, 62.00773862531112, 541.9102871306983, 575.4031090712707, -392.6875931802167, 195.77203613079007, -433.35672759079364, -258.8838502673367, -5.545851770477381, 34.014627537929144, 491.59666227624894, 206.23853390374953, 229.12459562759298, 230.05172049573852, 382.4113490150954, 81.99931067997808, 289.0373814199767, 36.57190404277439, 76.67370502377366, 323.2784517660582]</t>
  </si>
  <si>
    <t>[-25.667305332691143, -575.8953908668884, 302.6409603114725, -381.53790650986144, 276.49178101742984, -295.7981228523648, 387.625595516864, -492.2251275257681, 12.647510561005, -237.1282916952546, 59.67234715776037, -463.14952334357474, -159.34588069189758, -345.4674769861048, -449.9421168038818, 96.14239047988274, 153.50292489393695, -309.6084352267131, 175.8582452381729, 367.15914784217347, 328.33303518718867, -423.5670457050335, -266.30120262749546, 388.4301391201632, 166.84399427013864, 282.2120659050099, -503.785916140437, -384.0808634057992, 504.90985717783644, -32.27324658139929, 338.4996717351483, 488.5130747888582, 380.09878382027784, -173.86224038795706, 358.1988791562495, 322.48673337127155, 499.4592234058536, -91.37346540853152, 376.150995274886, -94.20095392598127, -367.44256337628764, -136.77119766865937, -137.7259782741479, 210.527931226439, 319.3606236948407, -583.1404219821852, -384.7138877220073, 215.17306227565382, 134.67670039292534, 275.69537708474013, -91.37702804973459, 19.32931724594296, 25.729321335508647, 243.36552985650547, 298.7329310606367, -285.4148908948675, 12.406580515930887, -363.2648354423795, -133.3696924823758, -110.04464317337519, 450.2034595147399, 71.60516092013047, -205.80775376680052, -72.22918686728089, -170.76111135089263, -418.2879643634435, 564.513129903731, -534.1334648706563, -70.49483979873672, 224.83947212500607, -113.5660142830427, 318.1482352870995, 215.9054336478257, 360.37621235982147, -460.5580794696657, -182.71936412970268, -445.75139308486735, -256.460350785395, -117.62912290137042, 255.38831080896995, 507.9025480713845, 542.9837567025211, 385.2704745679461, -469.162738739378, 473.05670835482516, 453.97176254775724, 463.90280666017486, -515.6658046625753, -570.6194553955244, 106.73066255059157, 456.6884619646674, 378.22551985772947, 401.26437434931387, 508.6220844267287, 308.7209621476896, -112.53532605403794, 349.3894956672061, 526.4650352595766, -312.8577283263955, 301.93302535717487]</t>
  </si>
  <si>
    <t>[491.4844460220653, 402.0559095724391, -271.10634441996075, -445.78961701376244, -210.03216065139014, -125.71187847596899, -148.1655755561378, 68.86856631185938, 416.7331215166839, 408.571143525321, -218.51963453629529, -394.0794204599001, -292.25671260757656, -72.15657104288222, 197.53749092186516, -483.3839328427539, 504.42687675846054, -99.45182606203136, -394.6583746352425, 468.40169401820657, 380.4089108694702, -53.887533063918795, 300.4261167247183, -216.65532703262932, -406.2383353330514, 217.18511619462157, 248.0096236850819, -457.2888900748881, 390.5634775279506, -583.4173185785917, -237.11730858154274, -413.23362617755464, -264.16869201400783, 478.83081907692326, -454.55070841606135, 158.20596318605575, 385.10706163991114, 111.50875159190748, -375.770281123992, 203.69388480155578, 368.9370945570529, -260.37759082876613, 194.43123308772795, -440.86036119251094, 296.6753408710267, 332.39602611499527, -277.68079541063366, -473.4276259670729, 177.71018179717728, -478.19031161852934, -486.26858952294526, 368.34606348569537, -33.91212519167486, 87.102475830835, -409.49331316247986, 225.60721148260149, -488.3388383801331, 45.59730141429267, -321.3018430373638, 492.0937454331853, 264.9421892847879, -23.2276655631844, -83.54104378305811, -32.127160645621544, -349.3632280775627, 90.10259182122364, 580.9949370916977, 313.98509909824577, 5.408317188451285, -246.17609612309147, -477.21197372450524, -21.417040579540085, -467.2423857377544, 348.9394174396447, 176.70434936514206, 230.85138805107357, 334.7026955003691, -334.387157555331, -60.10432338984396, 457.47132742222095, 298.2638813119437, 167.72704178992112, -309.94459263226844, -337.88286769479953, 272.6804688502654, -42.333778536243656, -359.35515513137375, 355.4661693562102, -205.56125335655855, 196.56377387138693, 87.63219529793736, -216.33871265707296, -216.9315185958344, -189.7061735576741, 2.543475320812127, -179.97367880049885, 306.6339031409213, 256.10060996241737, -78.81262586293886, 558.1080518370709]</t>
  </si>
  <si>
    <t>[163.6369612072881, 413.08178530901995, 401.48929060766966, 452.21609416740495, -34.344945253081235, -387.0542612669322, 587.1246883057087, 307.90589667130445, -107.09997641838737, 21.034850065689856, 269.586439405684, 462.44568857252244, -306.0734257144624, 75.16390423148583, -435.7110998256046, -459.9168698376791, 219.13183861164742, 562.4596244976583, 61.43621499654473, -81.26913620514148, 467.9760419973418, 255.98438934381534, -260.20628437048583, 320.5111524672963, 250.24704474827544, 169.4768224105724, 64.2221942791173, -56.23660681108292, -536.4943093626813, -521.4337207496944, 137.7800159624541, -44.05232584261928, 482.47445415510794, -311.8255309493909, -403.8837894067797, -150.05835003780135, -505.47544241902415, -54.99774624827706, -292.1094209215356, -104.42776563086801, 329.70211004016795, -489.84938676983353, -409.61816394074805, -484.45479508019463, 552.9771924949695, -337.3088265261995, 213.98964223709373, -137.0151955092064, 412.34627946310593, 157.19258611053212, -380.3379535573956, -508.9933759046648, 80.14831572971843, 495.6795808333902, 486.47712399314116, 287.0361018365672, -27.619541078231205, -72.99389573197105, -581.9183458091292, 506.4444834636183, -420.50847067856887, 153.19753109746165, 80.60679476076203, 367.2253422163406, -28.54153360037583, -291.41206319151473, 424.10391436269396, 283.48949122686486, 186.9446062684068, 335.57484261697107, 377.24413728012615, -54.823158221173294, -144.10343439300757, 93.16234430835432, 62.35413050242112, 427.0240321702969, -406.1978853502931, 25.94166245914058, 266.36668645922754, -311.5904896950228, -328.79288910413857, -181.97498519768175, -166.86327088735945, -227.696284855506, 581.4616532357793, -540.4297570927761, 557.8340907603322, 140.65730219745842, 383.76578713999726, 123.34346576145859, 538.2203581252664, -524.9504718701855, 167.31128986645564, -199.70695918149536, -551.1000882233088, -52.35238546221702, -297.56369784173614, -343.8380291418482, 410.7271728342429, -379.8622628261537]</t>
  </si>
  <si>
    <t>[-343.1264636635398, -530.3129246519248, -371.50316552162184, 417.08676501590946, 308.6261291116964, -133.92037291800372, 361.9469533792043, 402.5122307405939, -485.82219721587785, -475.87969038962314, 331.2264553557291, -243.27706344604408, -543.0208981658682, 588.27796379115, 264.1328215297522, -28.966807290144125, -258.3898060374532, -503.24770695479504, -297.00493591112183, -334.37869500989433, -303.7623535745719, -4.761672695587487, -316.8912279385994, 54.38988373493982, -467.13234395174464, -16.71878775421141, -502.3590216754836, 351.7476581593722, 227.1838548523192, 161.03069529301774, 438.4641281794988, -0.6320888930085022, -578.5991145948599, 81.2778333038573, 140.57939604090907, -173.76512330809794, 24.3272935214459, 311.8368750975422, -15.706366709573516, -154.97729437055503, -590.2141520101599, -319.8687442178132, -548.8659812239064, 99.74397101644037, -301.4147927295104, -555.6607578574308, 49.77024070494419, -81.07943085086849, 85.76595549464498, -355.341305439101, 476.02939353112777, -429.44718933596477, 513.234533867731, 198.6432941908208, 259.3858738985345, 113.38286496314461, -369.5750325384939, 16.84325858168946, 452.7118767974594, -310.8143421405991, 269.28640021998757, 189.41431262297215, 202.53625081761703, 37.850919648583066, 226.51810527927978, 508.4882225224674, -564.8837634763313, -281.84464865405874, 189.24422119288664, 22.249535103308034, 76.16002658095404, 254.08584147698926, 44.66041973014856, -451.9247309677004, -460.20730672478936, 255.69669301664206, -32.277041766417575, -78.16757800684694, 549.9657885750688, -455.33295358558445, 396.1571034117049, 3.643809690855269, 305.8592701695664, 214.79205674769818, -460.69259433486303, 262.9674564327509, 215.55048654018077, 209.94889081129605, 286.4309656131543, -559.2539577776575, 370.7799401781038, 40.58530375870329, 26.671459880240075, 276.259550937985, 100.82291323297781, -230.4481897335041, 240.17511929114823, -157.23185667172007, 281.82961655371804, -538.1691088395394]</t>
  </si>
  <si>
    <t>[-340.3118001393368, -55.93714869594585, -513.9077592479315, 202.22799303324553, 444.66352382449406, -407.44991571557256, 537.7592826026332, -1.4580748127194152, -397.0531244626331, 410.51476363139534, -309.1800796486416, -350.4156178275935, 97.43218177006396, -113.00348476928872, 326.9205308848719, 75.22747766377549, -307.1216226285675, -381.2628170396815, -297.8456991934734, 443.7672217926084, -396.2870235933572, 501.0819425706661, -382.4265195645464, 471.28952107788695, 336.34658843551153, 80.38425052464962, 572.1047995249883, -348.53457751148613, 100.29018357387503, -315.9508069387528, -52.29865824603879, 247.86954409387997, -49.454509661814974, 401.8818877008136, -252.58681038724583, -360.7306765651772, -505.14933747371344, -134.3778682179278, 558.3725839710324, 571.0752250498836, 297.67558513928446, 353.524845926164, 208.7779504894527, -464.44100827795967, 394.286978319287, -510.770470165188, -103.97195341103854, -150.8337781860395, 167.1601182720183, 550.9408907441342, -96.81899832287964, -354.94501317248603, -155.34080598921662, -150.09506908831824, 15.57386302337941, 348.5684674569159, -568.3503223054513, 583.7943211903547, -9.256327637692824, -500.72747905094013, -205.32395057675865, -394.651490137077, 239.8826076074227, -589.6936536605554, 264.85182924325267, 27.563201930155927, 311.66070087927847, 294.2488842302182, -178.985923030947, -231.57023351670233, 343.1045759759354, 228.04661073205096, -326.64279385115844, -436.3692873895847, 0.7264108492197519, -594.3837601073774, 100.61939702676722, 176.92771522166487, 263.6381745520078, 84.57257661741885, -475.93202359887295, -361.2714907993398, 134.448795890635, -164.24610798376355, 476.85065002597077, 414.8659777051716, 326.47715938062555, -221.32637847865067, -402.1524625874973, 122.89745344572557, -546.827858997589, -215.24724042063966, -187.54624845952702, -376.25801652068793, 463.8345431255268, 189.48859651933262, -590.0381703953682, -380.32363023204147, -510.1390044656826, 137.39078008656384]</t>
  </si>
  <si>
    <t>[-243.15927240330356, 255.0388055832605, 588.6425817648641, -72.74862086525177, 482.4631208166662, 31.10076596559852, -425.8084196729884, -125.05332438652337, -41.4548190833439, 78.40699214112242, 374.0762920349013, 281.21663307457555, -350.81833425634204, -260.49738218559946, -96.39313681628202, 201.78149666053483, -24.64260760111471, -208.5479665803203, 472.81701600610864, 13.66813169759669, 193.14581089262575, -546.5872402143943, -488.39766706280744, -500.0791343910491, 504.0824579167421, 389.1286259359242, 37.7545666708839, 522.260696371331, -502.40963913813044, 572.3464671367338, 70.82262259747857, -341.49740538330497, 17.552865282250362, 320.7082156978995, -246.38472841068082, -72.40345855319597, 533.870406189227, -16.902208333114462, -410.6893387110676, -582.0858293841668, -373.11145905128683, 135.87646379327094, -229.98356515554556, 580.9103737488847, -319.3498585364337, 244.55092479727094, -16.252592717095077, -278.5923251313792, -39.185660550661225, 158.08196152367086, 115.55749928774871, 34.42576256835636, -62.94279169664867, 590.0351707338712, -553.753609280525, 268.87361177469154, 31.368978280534435, 173.61352766837953, -68.32877306154913, 202.23744909802576, -540.1144884445263, 433.394139257311, 351.987651399606, -42.90572030658619, -418.13197644472, 471.53712761514004, -52.17035116455999, 86.45535763820305, -78.30608025927128, -128.737369227198, 550.2208715445621, -348.0582084515089, -41.67692551722382, -401.46131764367595, 316.2726928785533, 508.3120172062778, -408.93742857891164, 77.02635266755993, 99.96526033043035, -115.26618485411943, -441.9901809792141, -480.86052746040906, -236.8905974813715, 245.37546668676026, -475.8275807915422, -328.1571725736053, 12.209599677805123, -511.276682337484, 279.36990945295156, 478.1792548373535, -214.52868607125808, -389.487536670398, 542.0265106507449, -134.85301608726652, -381.2599980858132, 380.2804430592919, -141.45981048775943, -152.678998956827, 336.1056286383236, -94.87396621097575]</t>
  </si>
  <si>
    <t>[-235.59698586515114, -112.27962851585221, -394.6151798188063, -410.64826461796343, 107.55965222721461, 579.7455824797402, 424.87876228311256, -403.5929855648167, 546.9456336641663, -1.1343852095697575, -413.3125736381718, -131.55918749560388, 504.19542770011583, -79.09431875597153, 572.295406029795, -558.9623846386687, 44.413759871079996, -24.469756889265096, -277.53967396076797, 153.76590282887105, -534.8218010295786, 47.09551740325056, -542.3172763077623, -291.29626112965605, -514.5132973928422, -490.04985771365017, -176.2894887305848, -244.43236256533814, 580.3828380647788, -87.97361104415937, 51.40953139357601, 104.92017184472607, 234.90961902455888, -59.54610900287914, -180.37424048778533, 227.4235571335722, -293.85730546998803, 554.5262810385559, -532.2367853112394, -100.65759935801837, -534.4056021703684, 115.39206175522307, 76.748498134904, -438.7515971277547, -324.3313264469854, 193.17594862397831, -67.04009705499709, 280.65283960112527, -212.0730286326983, -560.3107717830933, 34.25661932084656, 516.2935258706598, 144.72840165595193, 513.2143433408608, -300.6262152611662, 233.3424644596889, -19.718104644054115, -266.4439550178495, -344.3155630469289, 209.67547480146547, -296.9472961357221, 584.0116608498845, 168.12602202623043, 12.596850494686695, -329.16264987592297, 45.48847084557064, 274.7380127054612, -53.74562856465593, -399.8541588795389, 587.3421210510829, -185.86531199697384, -312.4807879386913, 433.62053309807345, 465.89018775186645, 289.75790065831234, 271.71741533003643, 476.39615160426695, 557.0771704057904, -99.00519442504604, -12.625219587053268, -211.4977710792975, -420.0810952701892, -479.86032035453394, 435.8861496742295, -57.5507875252189, 390.6968856476991, 208.5633576999571, -5.307106826544919, -228.2298735740901, -326.23589204551007, 230.93449892372894, -402.00441907413546, 365.6891850039153, 116.47707766102664, 516.6633159347753, -161.6465871194104, 77.72077067289828, 501.6255764828966, -255.28759383571986, 512.6918605018298]</t>
  </si>
  <si>
    <t>[-546.247788438683, 525.4283920989086, -24.50315170539982, 340.03189354356493, 522.7792026384446, -233.99734825067458, 184.28297582746285, 175.5789598473368, -290.6051907786469, 576.8339814600575, -329.1264353924997, -438.7733680915122, 262.4203831142854, -128.96784012485372, -344.8871370406637, 354.41325736862564, -564.0246458724054, 546.3988362984974, -249.84026823708967, -217.61365855511315, -349.62587589017977, -484.66158421912786, 507.1453986970491, -545.9802840395282, 218.80829527876827, 142.38583864358378, 455.6638506956933, -154.56023390965453, 413.4640516459402, -372.4686551472415, 215.5516686923411, 156.6686668672025, -93.73783380960727, 57.14931689069783, -360.57016086772205, 463.71720106821584, 409.2968601035049, -251.46070320319606, 68.78878470613672, 207.54934827387058, -28.12067364634027, 54.4547492405715, -241.62448773529096, -469.11075165199696, 218.3977112478894, 41.72869818149602, 260.3343239393128, 308.29675890905776, 18.24602348199806, 282.97282249958954, 160.16468074613869, 204.3085700812457, -512.5732020691773, -392.9832474469139, -306.2733525983515, -247.440835190153, 193.69994600048935, -428.5666454420246, -44.67780411457989, 125.31600132455172, 427.8775778377367, 136.76302979895985, -551.9442947975276, -58.16301323241154, -298.32796851735844, -543.2474253501504, 449.2202675371465, -337.3111149133889, 513.4921790564589, 349.6751838786307, 410.1572273486994, 135.64520212503382, -328.59753023564804, -539.8815604577757, 476.86789668154285, -509.08411885253963, 311.61308000561786, -86.24450710360017, -467.9709901917721, -308.23338477776304, -127.39693118087489, 552.9081445818525, -225.66032243598517, 379.5193230774605, 535.0770659175533, -590.9021842773938, 257.2228793856006, 550.9151945248528, -431.29185951409767, -213.44216905218067, 474.6407780267803, -154.19903789420016, 187.11704530966776, -551.7041861106361, -326.4009918084759, -205.49414804691847, 251.95667701733385, -192.49829432487243, -168.79788686085956, -525.8150801753213]</t>
  </si>
  <si>
    <t>[-66.0904073293008, -539.394990817963, 32.3555016688269, 286.6713254715263, -492.76805424757947, -532.6943367462368, 369.4628811978415, 220.02109832129437, -209.41628667006663, 217.5855488804178, -61.16831853044859, -574.6256361643799, 12.694490093416565, -249.4334756429562, -398.13713714304583, 445.28151674603976, 280.28217089878706, 28.557824939883776, -490.3787600955831, -563.8123591204385, 81.47432270160412, -509.5959179500953, 548.5273505352768, 70.33826141151977, -457.2316687230509, 463.61192366240357, -162.06000510138975, -465.9927820952792, 218.6615070502874, -288.63228052730443, -242.40251424680983, -105.64438252664633, -408.5970529044273, -333.45434007773576, -305.8286376453184, 207.961986165849, -178.68006255330747, 495.8110059740384, 37.54528352907951, 474.7378747790407, -45.53221451535823, 348.07011440201, -181.8493041088304, -306.18016601721433, 45.28287376290538, -320.90222852511715, -407.38900624007306, 130.47221149141743, 439.6578424686613, 202.94721237600052, -340.40887526746707, 592.9299618415268, 77.54162535228193, -204.46616772064263, -460.13698314001516, -563.7005742068919, 55.067901965856734, -73.05814298678565, 78.6944177119332, 549.5486409175808, 533.2899953994214, 67.41442164224571, 449.5059733927207, -480.9834072604053, -328.59558536374556, -143.83842611326753, 5.167997881277616, 559.2107504675804, -110.93055202999426, 431.50899326175255, 280.3569789724024, 23.08105564778008, -97.5839956498938, 567.1637543439462, 375.31334773739815, 361.43476525704875, 221.52423932149463, 43.51224921139639, 520.3339590783426, -344.5424694501797, 551.9151631849523, -491.6674333742156, -480.86859541141473, 97.2520096332727, -251.79917867250376, 141.8654942382706, -139.32195513116372, 470.7037660278965, -5.120344298807739, 32.848089713055415, -575.266161617066, -366.0601330241312, 294.0288292661801, 294.45763492965557, 473.7954398606217, 447.3313451724768, -562.5277266815242, 492.02243964747066, -298.5215575233189, -501.53225054621527]</t>
  </si>
  <si>
    <t>[-461.6207369993648, -464.056564907591, -300.0626613496634, 136.95821383148558, 50.118293113499945, -450.5316483224916, -162.03462093696484, -176.866483516259, -42.60155522925655, 46.53056483059004, -314.612321319497, 108.76177418162897, 453.02328925885143, -421.88263051373764, -179.0926779512442, -89.98977451919382, 539.4923433784002, -80.12001135908669, -193.36886369478174, -196.7030358277429, 483.25254135685276, 102.92965044146948, 152.03261594848178, 273.3462466808343, 450.28914257408815, 7.3476861764747134, -177.9805322183182, -309.45625250308126, 439.51868477479167, -433.67552258822354, 485.5492684295129, 526.1046046614954, 520.886639814227, 66.20044428879433, 181.23631807469735, -1.5291940766025505, -119.5676457954398, -537.5335123592212, 479.1129619221613, 526.5882675451596, -505.835434841989, 142.49252006522357, 79.46800919503522, 512.9325203017066, -120.97340352790985, -492.06987801244634, -430.3571602638138, 63.28605638238242, -288.1301202984821, 515.5269698429516, 337.8750672050396, 469.8130225290813, 365.07492854652867, 151.5503416622822, 249.11625850397408, 159.29150108499297, -18.047982967246263, 81.25917315513698, -539.3068829362384, -446.34956825597516, -72.80418045681331, 228.79506525021057, 242.63203306440147, -44.64029141563684, 141.5467095757368, 516.9277960556808, -345.24477659064837, 468.21852592779135, -140.4964803835937, 238.3246670056394, -341.14432010319996, -223.4993585249591, 532.3954635479993, 17.491558369065338, -382.0855704297559, -189.03062900425874, -549.4397150740881, 436.09357530746615, 315.84351166547737, -197.218971589084, -332.66159563458774, 109.06147670253476, -64.81208731998565, 534.8284488143631, -298.7028667782026, 300.401563853998, -35.996570087163576, -97.43431914675122, 258.53834315284314, -211.73090751137187, -168.88410676656758, 26.285517384223837, -551.1385935509509, -458.40839413116475, -142.53687988062694, -195.896196039059, 116.19930328826402, 511.6912562210381, -490.2398058802847, -575.7679753257177]</t>
  </si>
  <si>
    <t>[2.4796130722322642, 482.8633673996427, -557.8149846087712, 178.85977504074407, -443.53506974811637, -344.8213422756209, 490.8420962419295, 130.84031173101067, 413.5634876769741, -557.8230141508168, 519.5887491123813, 500.79745853519285, -567.5367887801495, -388.56898630763055, -150.3000272323139, 280.8781455212162, 100.95335406473582, 177.4799853828019, -550.2642347935765, 30.33284496509746, -111.11166489579402, 69.7498039345676, 426.80294105488116, -300.9434099107741, 350.83694568507053, -215.4735413298572, 125.42924506092889, 445.956949397443, -1.5436844442783828, 7.994699875427385, 159.4495265596516, -569.3094160043037, 361.86905764624026, 471.34185781038184, -590.7286946236459, 356.28203093346656, -440.20003894447524, 515.6243740882243, 342.2993277693466, 496.2352015107685, -75.68430971781738, 180.96968082604664, -51.5992042918594, -73.29661708636759, -8.745592855623173, 231.06788914878365, -162.26192483873604, -220.77358197792807, 227.3086319563299, 242.2311874325876, -328.2930867734971, 185.16581986299414, -381.6705856230343, -205.29412090432726, -357.96672212454575, 133.57521558599294, 569.1000343130132, 195.5757501801552, 403.03904027474954, -505.6559486935344, -190.02268362815119, 492.40970200929775, 582.3247303458312, 64.64083878739254, 62.13874175523596, -441.6047614884293, -407.4711167082563, -374.9306647358636, -74.08758775791756, 400.7675004417487, -508.973664767145, -38.81432927092903, 386.72356731049564, 342.0277883232817, 456.2106998521073, -545.1920603172844, 51.0257887631485, 254.4803753574253, -297.6552589845639, 263.75740821944754, -491.80870331312536, 10.144061565047009, 548.2002267034923, -371.43202835580126, 488.0730633645044, 32.46081235608668, 95.50943631633976, 571.77788800945, 541.7579264941102, -100.28996962189147, -293.2092377172091, 309.9792165760778, -303.0762180592387, 261.89065135447953, -265.172678621727, 209.11353805108712, 462.3832340765256, 366.08882390074723, 80.4778357351313, -397.91759846929193]</t>
  </si>
  <si>
    <t>[288.0599918288107, 429.5694763843518, -150.71552728983636, 51.93953593359989, -134.79919367224159, 225.97941090976806, 259.08692170362826, -496.6295328350896, -525.5646259993789, 313.90717206193045, 400.2403126293642, 229.9819548184556, 104.9091597772711, -122.4687569795481, 103.39888957154727, 323.67147820896014, -268.1053633378299, -466.53037297896617, 441.4079459422838, 464.2242795166806, -8.17371121590055, -470.86523727382746, -215.7635865873873, 463.0580926327623, 478.0543958621427, 433.37847313076395, -397.1179523624805, -191.00966896795555, -170.69268246287956, -392.9802468856995, 281.1775542376364, -592.7338878137689, 387.1103352219403, -210.43677292389094, 41.26255884278941, -560.6167521356881, -197.5811770650918, -181.91340073131934, -90.17615679201998, 428.8535157235295, 506.12087300210226, -482.93319621362815, -142.74129970546795, 477.4040528722335, -167.34203491949705, -508.7191792605564, 69.82912556743895, 584.4285911266726, -139.0077185896601, -500.28047479632295, 552.2400494885229, -224.61673053259167, 128.17368208261314, -504.0909266887836, -348.212468414626, -405.48590947756804, -287.95912006739593, -117.50650046723484, -556.654123127349, 96.48880780189138, 504.0380176024351, 137.31926752033934, -26.48829186709908, -232.0070382208418, -316.8610456149202, -489.1581225764879, 41.7432538785802, 265.5643988689851, -587.8599243298434, -592.2332610309951, -134.91592731138726, 7.089402719846596, -511.0534969094519, 90.05902382657862, -209.52889105887272, -241.31320953319423, 535.3163182088437, 272.33703651619334, 528.1745349107632, -96.95538455774911, -519.3864884751473, 531.4416871176405, -95.93878155725488, 482.0241896404442, 123.58100407861687, -222.60811459911366, 292.5636389249875, -435.31544235705616, 324.6002824333607, 412.01744599594537, -348.30922464741735, -164.31385107191474, -499.1946068464392, 225.2238460012553, -97.33738435660291, 338.25455655999946, 296.77901808184964, -546.1212408923568, 171.24493943147067, -208.46534074944017]</t>
  </si>
  <si>
    <t>[576.7481906759075, -315.84534002859584, -381.2927770935, 230.74301924837542, -0.7032757159890436, -203.8483179264527, 428.42995995684737, 562.0759117932903, 461.57213081331827, -445.8919772552299, -14.105059185976305, -55.556741670483454, 306.27960472547585, -349.3008943475084, 374.36923735653585, 29.934035572111156, 234.19619776391545, -564.5138446884441, 476.21321543999306, 524.7639072634297, -592.1086533382439, 200.7185168758431, -425.1364409141794, 46.11731397466878, -14.138912089444045, -412.700659686536, 542.7391645660214, 338.20916451754687, 224.7991146586619, -248.46178723543963, 309.8179518558951, -151.60048697757503, -363.6386594811847, -231.01540954104738, 544.7924868751359, -453.7088302470943, -190.3026819435112, 16.00284310565559, 484.69145158321163, -326.85039294978304, 205.9618362187913, 454.0639869638702, -260.9476026649401, -486.4584670225963, 13.189513593138999, 351.16109292375046, 132.6939315914294, 377.2977545714317, -444.32175013241704, -367.74613859748143, 377.82183076464366, 22.147341459488736, -129.8844252226478, -445.43366839697177, 519.0019265045986, -208.3951394492142, 424.8751215369566, 237.7150946151172, 203.1336789984377, -344.6582435797808, 261.11902561108525, 389.1602392652884, -61.570786928886356, 505.76121462761483, 436.6761413931701, 190.31157829548295, -258.13603813636394, 512.5512876977996, 217.9273261883627, -152.53358418847, 510.4229574924451, 513.579436971924, -510.0244591768073, 174.27638814450307, -540.751244756262, 549.8049900724205, -543.5548507128821, 390.72163357262434, -220.90643081055416, 567.8802260678318, 357.3517682134333, -126.16946177249967, -131.34215053603634, 406.7175441711155, 525.9575691404768, 144.35626208747942, -513.9132391624777, 128.0418965726233, 261.16861618005663, 478.42677514686574, 468.16947323623, 589.8325557685733, 431.3620496660333, 384.034031674193, 273.34731127783783, 338.96111175042716, 345.4493289253713, -250.78766660239413, 405.92706127555977, 447.1942263688166]</t>
  </si>
  <si>
    <t>[-48.02844361301302, -315.6402242166279, 76.58314738354478, -23.425998159453847, -1.5528338858519894, 26.63265286390223, 280.1978140214674, -385.16951930331294, 313.2332320246781, -575.3668375690559, -593.692516301093, 315.8175499509726, 335.73965023824906, -193.2889477394599, -304.9530825328435, 528.4820575235458, -524.309963522731, 467.76576029536307, -180.900958991286, 446.99872010206553, 47.86762505203412, -386.2175053928562, 590.9756423663785, 299.95072350817395, -504.5922612205977, -430.71172174005045, -170.16552874884428, -151.69328318205748, 204.7912735627691, -420.5313213047392, 367.8126543670711, 313.9649714968433, 379.17010952861216, 91.1915799349376, -386.97106767814205, -284.3766869549887, 338.1291102931752, 109.5321369899261, -390.1265315730621, 261.7892064480756, -196.73451533956603, 424.0111934417484, -231.70565946651715, 127.80014405099546, 311.9666316840154, -109.06864722475515, -510.27378977795155, 155.25085976050306, 468.68018275933434, 475.5255055817206, -379.4377440304971, -258.9302574463066, 511.641851220005, -58.31509478666525, 284.481713290002, 113.72623938089518, 40.88032193489885, 181.90257870214836, 293.1926676718057, 84.64287481459144, -255.23837560387122, 401.68502785660564, -308.47739923177477, -28.1985737471901, 462.1675313260013, -503.6859270834236, 294.57578964736854, -333.61962842229076, -63.3438561264992, -329.1376818958853, -27.312753609098603, 235.36184314598225, 234.4824890959513, 407.37482611399327, -382.1204991650454, -566.8767938033074, -428.7851136144331, 458.85325262185785, -19.247232918426473, 136.236433968476, -315.75159141874025, 465.28255760225704, 245.77389736171665, -58.22033656851819, -430.2590905456139, -96.40295797980947, 553.0279331529283, 268.5796836670292, -258.62053275092876, 362.8672869130881, -162.58808619355824, 40.11033622707886, -18.892093530251007, 333.4104411809669, -239.83812438370822, -454.19334765924435, 172.39733095630487, 35.09817377690902, -409.68822700247136, -224.23153355666577]</t>
  </si>
  <si>
    <t>[53.57952748068578, 88.48055951952637, 235.44635580256647, 436.0491560916057, 270.37475060435287, -252.16143967752592, 85.23960462839847, 114.87770060633416, 386.82941342358436, 46.41318004198264, -190.35908265248798, 41.5045439770977, 232.41833500869893, 339.0755328761609, 507.43931143269407, -207.4038297614839, 203.80990730627755, -235.89304052792616, 70.80580014567136, -199.53482625908086, 60.27097929632264, 370.5380291151518, -160.72074914697336, -588.8285261256833, -409.59657702132523, 407.3353290345665, -483.6691497283343, -452.91601146610765, -494.7275224030551, -242.25082078526992, -237.42518375740923, -101.05653931589266, -31.446653312660363, -287.40157714098456, -139.97141230133641, 407.5885490373875, 210.33534571541344, 127.27981276941627, -471.9909301659843, 501.4518043493401, -522.7523200680563, -545.5399637540578, 496.33270011859014, -477.11207930421847, 583.9812792868563, 526.1260548230648, -219.66764882021502, -130.5778371387449, -544.3919428459801, 473.71710939180014, 62.09654217672146, 425.214455665079, -495.50831805027514, 461.4387414039148, -573.3229972980955, -206.7028089080414, -171.0185725175621, 412.2102561503203, 66.01426883902182, -148.0551511388012, 564.8349836581798, 34.97977452884706, -496.71485943661577, -3.6638277191892614, 538.229261703163, -98.38174964458786, -97.00865984764206, 549.0672101996824, 341.02325809931943, -233.89929535718198, 432.8764041424182, -353.6355255712969, 475.3428072115387, -488.53366150783035, -0.6263027553015004, 417.41958504809395, -319.132857886514, 34.2888539977964, -307.51125188854326, -291.1782703100271, 248.20670430897223, 79.62350815957595, -532.2982977652988, 26.22021585110959, 17.494791409160335, -414.1258201699809, -498.05996513434553, 561.9872081914676, -523.5546114938185, 484.53376828830324, -386.9093491705424, 90.44719085516014, -166.80907065538452, -256.7810523886543, 222.18996318649792, 31.177019379366225, 5.200485443985918, 24.8901927164847, -192.354877366986, -90.2781562653678]</t>
  </si>
  <si>
    <t>[515.9240116763972, -468.16427992614564, -139.58836690673763, -584.6958983210807, -223.33870985003952, 355.61616974368036, 503.1756351292415, 222.1386107967925, -277.27177367257195, -125.03944446479868, -118.14084573230879, 76.09952106136247, 40.95187579184112, -274.18256329764955, -362.36667313891206, -466.77669507497666, 417.70698014948374, 65.4580077867955, 570.4477494714533, -446.27107301363264, -518.4335089884779, -65.83177844785642, 163.16782263114547, 202.4414826734819, -106.51974464856421, 135.25837319962935, 11.412482761925663, -324.59091218795066, -367.7209171113296, -572.0185025874141, 349.86595451107183, -565.8601837449744, -123.26825315436294, -215.48638516609756, 438.3040713704235, 287.08888407039717, -432.0511875030399, -137.28109794319568, -392.3297710670089, 293.04579731333575, 26.392321356117723, -114.2885179398597, -171.54487056172474, 432.733504967535, -103.16178435284868, 226.60622013669652, -478.59605681409283, -347.57229183305174, -333.4367778774785, 366.96230536643003, -296.3136967966455, 156.13712115800786, -172.73786009763447, 505.1563621876736, -345.27819837335994, -565.1123850564935, 188.81700844746422, 279.04719587127744, -215.1282034209919, -151.52617894450296, 558.111835947645, 103.80960699613658, -199.50342047876472, 285.02354433407106, 477.54742457852143, 337.68382458207776, -542.8174854661783, 111.12585594702256, -124.32366499821184, -267.4957610874679, -100.14594566259993, -283.3776255847892, -255.40277145445668, -126.21452040445547, 136.05730053020687, -298.88526674198306, -477.57922248816635, 480.4941576442087, 319.9496685683987, -15.273905833805268, -519.1770958036105, -32.866396917817106, 51.36076038905977, 33.7807148217108, -558.515176330812, 78.80813735821192, 157.00294948582948, -201.16889097617724, -123.15474352086514, 524.6202767061874, 193.92601414901736, 481.50790930477046, -181.88602049324254, -268.8957686421523, 84.9414385103571, -410.00013255284887, 228.0685395379806, 513.5564240459162, -53.21738865812897, -53.52223165979276]</t>
  </si>
  <si>
    <t>[-223.34456110474088, 191.13859294701126, 399.3038557006307, 165.96572547300008, -355.78239492386814, 144.85374311703146, 167.0458989580445, -18.860889408293268, -184.91967977442158, -161.56975900628504, -137.4690140175601, 572.1462047854247, 101.0610368780488, -283.4948564801847, 153.88822849106646, 335.0977416740774, 335.85528138326407, 130.81466527317173, 428.05680915516007, -230.15633204672324, 297.29053704080985, 500.073774996486, -393.7081751335092, 562.8365730512666, -301.4907685652248, 2.6802612438261875, -307.57697518048695, -288.73969123863344, 275.92828036755145, 169.31782491698243, -132.83251814746737, 45.413867792258344, -469.6261822631046, -295.8544303191314, 134.8203227314587, -593.8720893348194, -279.47384047044767, -338.94470615472, 592.0808606207951, 87.46937195099285, -274.9695048972478, 188.99268685549467, -154.54110293140394, -107.15377836652732, -384.3820744196933, -322.18297823934756, 570.6920147791249, -379.4199590101005, -312.2156103194057, -109.88896874817337, -457.73781414251357, 5.03874127013875, 482.5172036128616, 78.2468198150151, -407.022770918209, -379.44457125149944, -507.2470605326466, 488.7237503329388, -339.97168399311096, -41.617395113632654, -36.75060724625185, -520.9066312419524, -106.97844939776249, -439.6861060772997, 524.0892448519467, -549.4870021769505, 237.0590232396574, -481.73811261910436, 120.12991631247692, 294.3839399653899, -157.65075941701596, -147.22020010122063, -91.25125480345514, 127.32649919817428, -357.11169595865164, 350.3206704369162, 0.02354797203753678, -440.9144655811144, -434.3785413190236, 539.3588116569709, 375.15861621995253, -399.7566116019737, -405.7393364541327, 139.76679831602468, -468.99334314771716, -117.91039201275613, 226.6537391524402, -263.18261481073836, -120.73236332979356, 367.9992222287472, 61.30140939448171, 72.68121654229593, -312.59654718473263, -413.04942158283296, -254.79407146433383, 582.2145110509889, -311.98485070821823, 250.75273115418955, 185.0722646433118, 206.48765413485302]</t>
  </si>
  <si>
    <t>[354.83690294748044, 420.9871405314234, 591.8437881541678, -195.75614094276108, 420.7372341208203, -275.91945205525855, 211.27666105241005, 385.74169456880935, 30.848087648714262, -154.08580756833746, -239.44417059504227, -182.1118473390541, -283.8248948743314, 177.02913744962333, -329.1233975502585, -360.9388930492549, -530.4111261042366, -579.5840361935526, -109.86933128048051, -464.589824193347, -162.73983696638467, 498.7272033537146, -169.8656677377917, 150.07845210422508, 433.8415188350106, 527.147010678253, -396.03161494706427, 272.5801136589773, -133.22326318559067, 575.5356912557398, -307.9254802074462, -556.3785702281203, 331.2177213943555, -173.77628338562218, 361.49221303819195, 439.95677018249563, -275.59781842955266, 235.54786772665318, 85.80337116360019, 477.51152349823946, -564.0370186665241, -381.6971067155052, 19.073098754920515, -137.98883828336682, 478.61299391883034, 169.60785814998923, -71.99986584848165, -308.3979532911661, -74.91663290634753, -501.4483226117212, -149.00900624470307, 63.62168862012013, 19.513855113367597, -259.2098206244175, 346.9819157460505, -74.71706475042738, 539.5182938726153, -410.4267132211628, -249.09749105667257, -303.7984388856246, 528.8070290392141, 304.5494440072544, -541.1448810410682, -475.9789560183893, 342.8838268314188, -31.446169244650513, -57.96000386078898, -32.55637648465512, 134.94565928409747, 433.00140043099395, 557.2135881065733, -328.3219289708481, -490.5737925983991, 357.5545003740717, 245.63958796915307, 119.9063691552658, 232.2821283185807, -216.5621389594336, -463.353844783769, -99.5048021550763, -177.32260458145248, -208.1559958143149, -404.80774448604285, 267.8671124555104, 121.58157994582004, 592.9426742573327, 485.56807503164464, 24.656823906362515, 365.2940305001165, -248.33140229426814, 440.00654275099316, -507.38894633416146, 30.723702788899534, -542.1729549019335, -145.73734398026428, 156.3550443836909, 158.61493831655645, -326.08918098667226, -359.35622908128624, 594.224663251441]</t>
  </si>
  <si>
    <t>[-81.67921296357929, -54.41296637330649, -423.0767638547851, -153.67502451236703, -133.27656175524953, -510.6350090497155, -25.520703890557915, 548.2761466945007, 303.8882461304844, 298.5741409111443, 182.0346462931863, -260.6942344549126, 275.51626314105926, -449.37946722664344, 414.779714239112, -63.19215726275465, 90.88917086493406, -191.4043132691282, -429.2086299460562, 353.5898787954167, -132.2871855073822, 146.20485223856303, 152.9934036308422, 131.09238943497786, 175.78532808489337, 469.7252173119017, -167.00872855372012, -459.3692781789777, -0.6285546925848196, -557.3668520745059, -560.842560761668, -82.99659998708857, 468.6412467774856, -35.7936610847438, 348.30485730782084, 259.8205833732094, 61.67443206819025, 183.133961448832, 495.3623297429689, 125.17511659459221, 584.25480923034, 519.9014343389854, 402.45037436876953, 440.7290795249091, 144.84492035498354, -256.40100208131923, 384.8365780296886, -63.3425231473789, -294.1715013207879, 261.112339290628, -128.65015208999867, 226.62535969499297, -146.55923653687938, 136.89909906124734, -424.66242804147345, -218.32931562190336, 240.85045525051976, -206.3752474894524, -78.08420018152708, 55.695360657593554, 299.3496055200873, 399.39679318555665, -461.3917847222394, 439.362541062382, 421.323104210987, -557.55140258665, -260.5065935816113, -535.508744705664, -314.4472911765515, -102.22964653360421, 153.12409346793044, -554.2499673445056, 301.03991121329227, -362.31616311355134, 235.5851117936392, 162.8052941192117, -470.24701261146197, -229.73550442238252, -367.97880250239575, -532.9540499294735, 93.88513233637445, -210.52228049160803, -287.188780644399, 451.9237876539104, 397.2686808035486, -518.3054995914825, 531.1502212345542, -287.10700013054304, -375.0783825967241, -72.51526908713689, -14.974264106470107, -289.2045940514811, -581.7735075745567, -26.854946607935258, 205.44976050002023, -209.0317453239537, -467.6906735996683, -408.55848823389056, -80.65115511316617, 397.20166986305077]</t>
  </si>
  <si>
    <t>[565.5251002209689, 326.21499068623564, -327.98430935250315, -180.46751002970268, -517.5644482989421, -291.5858902247454, 366.3673614481182, -330.7029467588923, 20.903665698368744, 301.69670787616724, -410.1042982866207, -16.90632275472615, 195.40115597196643, 126.75835053921728, -373.30595421725184, -282.18342013521925, 445.80084752001716, -324.0114189201626, -335.7149377001841, -198.36739187684563, 306.1304144559431, 506.44261255949334, 203.21487746201123, -433.15522713185095, -158.5193051883265, -181.5551748404175, 85.38652842679559, 208.9745839252441, 67.08643074551875, 284.8705649744659, -332.1628191394282, -331.8065647462187, -307.13304891750465, -529.4697097710422, -354.13228540661817, -421.0081175007829, 281.295230449831, 421.9154773835946, -73.57473014338021, -74.01488035863976, -338.39851067578724, 258.0682095096756, -423.05960187074027, -544.7693246171975, -23.041013824686715, 26.328265973722736, -142.21636683103733, -364.66811652236566, -353.7736152818326, -263.49340915920885, 422.6893213763032, -391.35810539378656, 225.26094473232823, -185.90814108667144, -70.24082245006181, -77.51979305251054, -6.7206452224538396, 518.5732193226115, 461.1845433881456, 274.60484551940385, -540.8879380531406, 207.30078352120813, 339.25146069607274, 128.87736570817947, -467.474936600606, 277.65989807999745, -278.04523049302526, -127.39496850661965, -517.7462451475814, -481.65026391355406, -570.5869975019169, 158.24466467448676, 244.8396611566546, 16.56969354879805, 222.15010450764427, 98.03691556777261, 524.9324506136038, 157.45119991968733, 172.1734732849274, -482.590055775563, 345.69036082596887, 420.4995645868095, -312.2290441730531, 412.7476416831624, -53.38052124520523, 389.89138793362673, -402.1219939660687, -329.0260377371921, 225.6244094528938, -568.0551637936732, -314.9525531030288, 84.87540897386086, -273.30118007994935, -97.63700962038244, 248.38871651299888, -390.13630520374403, 186.7127950814543, -95.19775943379463, 533.6734574871756, 144.4526885416994]</t>
  </si>
  <si>
    <t>[413.57475615931423, -537.667146008879, 397.9183091062576, -343.80345783750755, -10.648269015407804, -357.98773386021026, 463.7000508448414, -31.385725453723612, -307.80270208602184, 493.3932788795345, -273.7302700396757, -508.7158550559982, -136.07596208816904, 203.14554893236902, -150.2275003595149, -556.2183371663796, -74.10136076565989, -102.780622448153, -8.705833329495599, -514.8503369083072, -415.14575288510093, 219.45499112990808, 29.06121226715884, -467.6465670264504, -12.766146823634852, 336.33703728056537, 533.2778695461315, -190.58048269304803, -296.9735422596158, -371.29275241367804, -435.44074679174383, -558.1019678387235, 388.08761567579216, -34.98117529263632, 26.548953963821326, 403.9131571336698, -338.26090818074175, 522.441132661563, -356.8044598736738, -357.20812242668023, 119.84849202600232, 297.3792718360339, 466.92224009197474, 186.3278612509817, -290.41683064314907, -312.0577746827349, 261.82943057379595, -378.2481259165228, 375.0368261845175, 336.2648294775425, -254.2765355342161, -21.53231573372742, 366.97035602532645, -215.33493742681492, 258.2176272844803, -35.293502737954334, -313.5797603490978, -181.47656462342928, -561.9748966043394, -102.75083776648871, -301.63475955443823, 234.76437582399922, -301.7475997444693, -524.8925917163858, 184.0797196433147, 293.88439901702355, 316.5137573975916, 497.6761171533815, -5.760811932654096, 294.49571569162003, -82.18615100459847, 380.1396080306702, 380.20105826835504, -468.20748614060375, 60.84080823120908, 258.45160907574837, -479.5040152950777, -128.91668561818588, 258.26056600470815, -333.9315588670193, 366.08040196394927, -314.82873877143066, 179.90688188347562, -566.7171202109133, -541.6099243079342, -49.09461369662697, -548.1772457643738, -366.35422886835056, 347.3621035735414, 90.94760536317297, -27.827464177943455, 457.73424306113884, 71.99694190661698, 576.5672552027746, -130.98928683972395, 519.4277079372799, 502.48678296346105, -48.794732088682835, 354.27086348551416, -77.23866086135425]</t>
  </si>
  <si>
    <t>[-103.81383131189888, -220.11136097955017, -584.7474147814577, -309.24299233454764, -428.40013241820213, -440.947605240659, 426.643242560546, -88.03315196309188, -343.9310526297656, -484.8871900929891, 60.66254310419119, 199.14977438951385, -490.36930825639365, 534.4623185566013, 546.7779226893281, -206.05309426539543, 533.7896063532687, -113.83055948886401, 144.94424459932273, 327.00510799268676, 521.4688329991476, -21.813205434083883, -547.6284332800012, 286.07076257655814, 297.82237295048753, 73.31841028897118, -252.94008510200078, 402.8114488008602, -263.87943427284694, -514.578530267449, 72.88300809079242, -356.678407762198, 507.1436567680748, -167.47505212357302, -252.0852033132558, 4.3005582194864544, 465.59509447398756, -455.54714931164403, 437.6921965751876, 451.5684972711842, 215.3607459872473, 586.5596306444656, -27.577810165249296, 54.02615607750352, 29.641197535926384, 80.38431921061833, -119.45597857772289, 341.2508766407852, 68.51773214735556, -218.40829456057037, 571.8234425614105, 130.50472687141095, 240.30925746836726, -566.4336147880682, -23.731067185135224, 173.9900664085472, -413.16508142712, -282.4084721468425, 21.409884105377905, -546.4287405792636, -162.170740689234, 264.8773927669325, -492.4214316758224, -226.43500571625393, -442.2129364896636, 64.33180442760565, -385.6965436651777, 280.1864920522154, 121.43599521502333, 144.34589081638308, -235.87971559831894, 344.09096204571773, 121.39176681823875, -491.60345956551873, -424.57389950829696, -165.68074857977723, -511.11701832954986, -232.13420326775127, 405.12575538092756, 197.37770754279515, -364.5291356594539, -42.69995001913631, 60.30144071518503, 91.38398817917005, 487.455757007801, -333.410777684267, 407.1285251932952, 356.49271210967004, -225.63316781417745, -501.20917643299424, 363.20548923141, -256.53821653737094, 588.4666424352664, 443.6085531404139, -35.34095503041726, -158.75086428701192, 9.340545084274673, -78.05625734610832, -309.29482761404563, 401.08910269426195]</t>
  </si>
  <si>
    <t>[190.64195958704877, 151.0806283841347, -80.83545794110042, -96.41761083138134, -227.8385578729197, -43.1744136919399, 301.6174105894667, 537.4776090746707, -341.44075724954314, 541.6205254594202, 469.05072639242667, -514.2500455086728, 561.5057709171994, 546.4758534601123, -149.97026921039844, -460.7788046604335, -483.4639002310993, 232.41659340443417, 131.64664468057285, 486.87528382774326, -61.890285339615716, -462.4565768598172, 542.9710081215118, -513.3989686527707, -177.7250549751529, 118.12851073242715, -563.992275481571, 304.74796421926453, 441.8114819348467, 541.5783156165371, -294.0817185185906, -266.9173263237576, 277.6740033444778, 412.08920403508546, 301.3071879818374, 338.59469954113825, -327.1758355660348, 426.93251241174687, 82.1301048169181, 26.874961501351166, -410.94245225115213, 542.4707695112435, -313.5187467629349, -302.20891120511544, 123.0749209371668, -239.8869776507216, 247.91955685057306, -238.76459135719722, 387.03645541585115, 147.1035087864518, -520.405406459025, 79.79061946716489, 49.283645415772256, -207.6815232604387, -440.9136694358707, -88.26942219895825, -452.04034406859057, 5.277311944198611, -325.86870008785735, 9.145741410004296, -246.72994579221185, 486.3416517253261, 453.85509060527215, 163.39192141531228, -297.00667066454804, 208.57616710620965, 359.78777981540384, -321.0435744746032, -139.0895873151776, 91.89911040838044, 487.3922033173276, -190.41149542944157, 278.62762644874726, 576.5650008508442, 256.6761214494681, 10.104355362522215, -103.11094854865284, 546.3573769281381, 161.14000682035103, -510.2301631508778, -143.0430921632163, -227.37541867268286, 463.4994161329951, -202.99806922885682, 425.86181793486065, -150.0160444859732, 337.4452236241026, 409.7700742954616, 398.1065843458397, 34.46014241211984, 293.0700187381092, 183.97357621884612, 175.57607249824815, -418.9474560700959, 337.4759712937478, -40.252605270718504, -334.46544899396366, 187.73740384515872, 212.97492564886704, 27.660511219144144]</t>
  </si>
  <si>
    <t>[377.0337371346265, -132.80006182230238, 15.086820703558523, -586.5570356624223, 328.49204047726516, 495.7910960429987, 27.787882987725645, 414.4606154601644, 279.0428826249705, 545.2469485841124, -256.95353531720775, -572.4779061112215, 444.7785977540831, -25.69331737721949, 358.82939381238884, -352.0047278328508, 356.3259871355997, 155.96965624594293, -581.6960612382284, 339.25524217734744, 36.384562965286435, 170.569498834694, -387.80396552179366, 78.08672124549886, -273.5622370687695, -470.40028248207534, 493.28687812981497, -93.54708235157601, -238.19689481802834, -128.74322114082253, 313.37540291974744, -271.5741362406961, 296.0306289686365, 30.57535971782024, 65.87785420875849, 30.830490787633956, 226.5617849116756, 585.5632152106449, -579.2820964081214, 51.355266244384744, 64.63570790947904, -560.5354153043781, 181.45743358575643, 420.79703178221564, 318.46175735751814, -347.4924458682523, 497.3396389629522, 161.06004988704964, -539.2937269804147, -557.2114548110242, -352.14342251039693, -569.7829485411913, 456.26745309490985, 560.6996513949987, 210.19905320066462, -242.63285723381745, -567.6848662777658, -319.8293994250401, 178.03008962307422, 529.3931632960017, -99.52197768136779, 442.7957599763628, 533.6574640157594, -310.7182741862874, 585.8979428768808, -574.1321311418118, -0.7273357969526847, 355.1208903240935, 202.18259741436242, -134.47916876713214, -33.72542738023988, 556.9810709406332, -404.1070533347848, 414.86427990604096, -276.78638554806076, -298.6694677848681, -590.51685333698, 53.458378927127086, 354.0689250372286, 355.4505499965087, -43.303318671772914, 227.19194446454242, -446.01244871641035, 289.09739524883446, 488.34329612602045, -198.5964973391797, 152.77295017982647, -141.468575010244, -81.21333857343163, -97.32883956350474, -436.5724508801218, -286.71224312580796, 254.45169178268017, -89.55428385703192, 354.5352493447519, -396.5913538135829, 265.0248276756974, -589.8227097413356, -327.858152892232, 383.07880608169586]</t>
  </si>
  <si>
    <t>[342.95847438606415, 278.0137115146109, 361.56382871171724, 54.329430048849865, 78.921844969841, 143.7729681483326, -379.28770578861145, -381.23363062369725, -373.29257498397436, -471.0396891851582, 370.5093461278462, -559.0210631952461, 439.96729519609033, -112.23712727291003, 503.74712096693355, -571.8361656782926, 549.6766226690863, -268.6027463555178, -301.44703644123797, 302.8032004478706, -302.84586641617807, 391.84181211162775, 26.66380832441019, 289.8961253277004, -468.05224059915304, 145.32375621138127, -525.2215101997459, -118.05451123685758, -43.976209444290404, 406.7442028575902, -10.070952312516466, -199.22414464302872, 197.2400839116745, 97.63431054150209, -375.1425676956722, 207.1788604217578, -516.2897117290723, -443.11356167194316, 399.95254743744124, -559.7404422559606, -431.05527827775217, -207.4495599336727, -247.7108805412324, -260.68208680830713, 369.5057662822606, 261.5454990441702, -556.9166807329927, -589.1646483166511, -221.44661563610066, -533.2079053898627, 77.07310913002084, 66.80848754571754, 271.43294881577754, 365.65551485136353, 351.9817228121529, -160.71162776810837, -360.94282413603435, -186.2578689330493, -463.9263737756635, 146.67979411554828, -52.57453103561884, 257.63936132409066, -139.61221540020043, -347.09415643687964, 147.29931921366935, 62.03506146521816, -47.616912626484435, 463.7481251763927, 179.1413439274421, 125.2365621011809, 348.56990271234315, -411.6503820138024, -35.02332217010963, 289.74852143893753, -50.1783560315716, -312.973737746872, -167.7309498970983, -262.35704953238354, -303.9417850628662, 245.10541005169665, -496.26884915045434, -263.1236679214133, 576.0716646836199, -350.17604480454787, -566.2949887325581, 127.99144156828419, -169.03027145383555, 360.56137514243204, -540.9681016754381, -545.551571908384, -171.70180535380834, -355.9069013034712, 433.8223529040349, 213.0471718669535, -56.278911063188865, 87.90535964966554, -140.1426867116657, 201.012009375401, 268.47703778679545, 56.41554444380322]</t>
  </si>
  <si>
    <t>[383.6385956498549, 366.06395472372293, 555.6801689401391, -294.86678724924985, -276.21677821000264, -511.0914277085927, 313.560523656311, -345.8622151140147, 46.61857127826281, 143.71384047056156, -211.36243131039, -108.2096579503535, 188.3875673639529, -120.12250678080238, 250.01576417082518, 444.1000170321203, -484.72451953145804, 297.5770369993299, 241.113188343461, -350.1421907157398, 80.72624077539594, 126.35507993247994, 297.1097903313303, -23.970211618897295, -501.3834092406981, 181.36758292374486, 38.54945523625873, -233.59008823604398, 116.75701061212959, -440.16430800331943, -540.5929829757803, 334.01509726130314, -178.3425268323297, 558.7230350522295, 141.3638279764855, -538.394028887789, -299.13661238796726, -367.60546968308944, -386.32419638173263, 281.82724042754035, 93.46321653143399, 15.313917712098217, -428.12662656529005, -272.251325803903, -122.14182691099569, 217.31455225633843, -352.60247658004744, -303.49920279442273, -25.013177431306907, -187.90580750753256, -343.66174608364616, -23.77063799475916, -425.9601453067427, -26.140773818370157, 88.91526966590773, -5.166638591484639, -188.2062455701566, 174.98831784685152, 474.7639150573913, 82.98450488676434, -200.89774340024135, -308.44347146933984, 33.83550904610957, -566.6593237899646, -232.35952457686085, -243.8561600813429, -388.717527690581, -268.5305547614114, -158.5730463946807, 497.87640311006203, 504.87292741498555, -109.05427816340753, 399.20050055841807, 253.49392799285002, 8.35776463268739, 442.1260463692524, -65.33031024261061, 164.17904801720294, 180.21605585214576, -349.2511445325298, 407.78559356513983, -361.0539872454946, 0.29562173391645136, 214.76574686287398, -36.954317119998606, -255.71497450767967, 530.8225831849668, 78.37043168070586, 132.66128530635285, 351.986742067967, -176.90494821475218, -412.896222716089, 301.3034908387931, -423.1335124671407, 32.538931717921514, 403.2479693850227, 57.152373620763925, 382.8826776159707, -398.4323759947424, 400.79451986655613]</t>
  </si>
  <si>
    <t>[-214.91138966159573, -210.94323624151238, 221.7424074390207, 462.4734539987027, 558.151531777229, 311.1995399203995, -80.59271150483839, 40.97506681783962, -298.58952593697063, 203.99032153261, 297.87805420230774, 582.3400320478919, -418.53697659507856, -305.965380270629, -328.507486766898, -439.5989344142448, 23.77868144014654, -357.78510617838833, 136.0711387260059, 290.5681481459708, -135.868826810314, 86.90928254903615, 546.376284990804, -252.96666984896655, -462.9679213564699, 195.5838021148126, -135.97601987653962, 279.330817872888, -565.2450319417541, 489.57028249201653, -574.303987889204, 478.2199103452529, 251.74658706663254, -441.679093004655, 434.60297649336184, 410.4955314383634, -106.61971728143105, 403.21609406823774, 42.64762700082332, -593.5501925513207, 160.0256387792932, -39.79550363671326, -437.37553529009017, 95.82069065450584, -553.6941530970415, -380.33186268941324, -351.5760355794184, 541.2493892467343, -300.5420924700566, -175.99226844780708, 348.18908491818183, 173.1192162804739, -585.1409366619602, -216.01628351707632, -99.68482738065282, -422.14047986831207, -222.8321997039392, 56.920448103895644, 31.895697558281025, 180.01766593705213, -229.93796095380796, 293.5860355582743, -198.9174310712663, 345.4712898424956, -482.09931998161454, 67.51532012539064, 347.5712786649792, -78.03302860332391, -74.20908877468428, -538.8906649493612, 129.91592962636523, 271.9546366185093, 291.6039311712115, -14.219016749618788, 45.33212570519952, 358.922633947331, -548.1857251604855, 64.84943331763343, -311.5314295787923, 187.13262775249058, 560.8594948990159, -212.51794556425128, 113.1110492907438, 181.60344317003396, -160.00524002705416, 365.69732505145214, 208.6457538768328, 177.06365093308816, -82.07659425504222, 57.64491845794524, -133.4798840328269, -204.36950325324767, 182.96365494008094, 282.9483079769383, 178.30638019017695, 593.0299377225956, 112.5593206683485, -112.70476173368489, 311.5664467805712, -512.6345818375714]</t>
  </si>
  <si>
    <t>[183.68428832859655, 467.4622907962069, 566.6485158565582, 195.98899144575597, -205.1395941576234, -445.3296644144133, 178.63411408194617, -254.96865176814302, -362.81795644966195, 395.9223165721107, -528.2849664472295, 349.575035460219, -207.47000983046215, 282.3993516476699, 41.02755190861861, 279.5304885200587, -307.71397505286114, 205.54270556238245, -194.20255486151913, -88.46818266035038, -182.73414503095015, 258.80906275201437, -74.01636049371706, 332.2428422120602, 472.0117664941682, 30.181484255523056, 127.83226198743114, 335.71548274343667, 189.04564349872288, -206.14570851722152, 502.24197343861834, 348.5804223623849, -595.2593888936959, 305.2361943916657, 423.541170861636, -33.26866048201595, 471.4378218943773, -503.51532758011325, 120.42071463444528, 155.55836704707758, -116.18982281451676, 194.6144130737633, -30.60521202040925, 252.63941960726916, -384.23104831266, 268.5801142066642, 250.58357080032502, 86.75448673397462, 512.4725098619185, 359.07422116422407, -294.4678894088764, 322.994692612457, -493.8832015241582, 88.87123726052262, 316.21987045200564, 143.8429649620593, 14.047442378675704, 265.3738515557688, 142.0505327698481, -362.3384991088965, 273.46965730549306, -210.82618506523784, 313.7879123891549, -594.3896155866714, 395.4778202692986, -115.60878148977662, -387.37990032668307, 533.2747705237718, 287.10558859181293, -450.4832323830062, -331.82543365717896, 264.4643877698437, -442.11733912374063, -583.9532559223153, -304.7634641441882, 245.6152015449776, 99.9409828292669, 506.15964445240576, -329.81975053640843, 279.16329058514947, 139.6232457036898, -92.22236138320955, -163.34669754467944, 93.49217205610381, -146.7941582425295, 477.3855689783754, 15.167965074192601, 173.83222653165407, 249.94905815315227, 164.82499910145398, 434.3513032755335, -21.443070271762885, -299.11342918003527, 28.1062727487581, -244.0250917919773, -224.6242494155975, -105.94087023622393, -256.2248921469631, 26.53372976386933, 124.10015614542205]</t>
  </si>
  <si>
    <t>[140.88800367795034, -336.1858411542944, -175.01264385921093, 243.17798936892373, 97.1756981899409, 420.6275292320952, 547.2203072916183, -36.367161902241435, -241.34174243144813, 412.821273247171, 266.3273892241964, 101.56983494708027, -416.22965775986825, 249.35284088153827, -138.08407184782715, 587.7112565652785, -345.0438430574248, -224.6097065150722, 239.82339433975463, -173.83943134532484, 149.5445158569092, -188.06051931667577, 557.0752637604181, -90.64445707238264, 292.73014294289413, -437.7892196932475, 31.888840912506428, -356.55153221720434, 341.6489727075117, -215.64301781395352, -376.94994413020953, 499.02434880246074, -52.858025447318354, -131.48129706243176, -405.31468745088455, -343.4791458700286, 522.646921744089, 276.6817659152434, -220.99314008549874, -322.7424888813246, 466.3463052806676, 68.2931932131433, -57.206431341722165, 416.1424397998323, -261.77629259298493, -295.7263985375329, 563.2954920313297, -554.4807009857134, 576.2215604070459, -445.9281590400078, 498.6976987864362, 36.5515749434195, 425.36181199524447, -588.1998382589644, -488.0985390401662, -559.4545722093818, 506.5736631257257, 266.03620948221277, -499.85761262691614, -522.5563386713874, 92.4868707898591, 551.0337265981271, 228.6301159011568, -379.5658632197046, 371.356042523912, 178.60364879370852, 117.7866829908357, 53.067564930922074, -485.5723957560424, -490.5857972762165, -303.7220799788532, -319.13858315530615, -199.6825132519258, 586.2086457976883, -207.89019033584333, -300.45769357803186, -112.43359684160238, -244.60856274401755, 545.6448760127195, 370.597617890648, -222.31732981227827, -412.07057337285426, -495.637950309155, -364.79609458794806, 478.9465429359937, -554.0048456930292, -217.7069114818331, 24.57187314153777, -283.7953746081584, 404.9855204443278, 485.06083783557597, 375.6856617283589, -209.11052043073198, 508.5092505898138, -335.8322835613432, -211.69880716127494, 240.0792048806445, -321.4420197526444, 175.93002019949452, -210.15031966937616]</t>
  </si>
  <si>
    <t>[169.82006932101805, 6.618007725093451, -309.5857583029698, 154.2360958832819, -57.84192599431747, -478.0475976915108, -103.08501228038864, -24.275145264767858, -450.49835616576485, 72.5102996726515, -440.83528986032695, 517.6099108752709, 168.3019533023027, -278.07035353069364, 286.41919593206995, 148.0650957137821, -308.09944958978025, -467.694137910305, 202.4669712961766, 371.96408938386185, -467.96221424434526, -259.152156359322, -355.7381425082757, -564.8314368277277, -339.91632622250074, 40.44185221712968, 266.5510261403603, 181.44487407744904, -572.9579752732562, 316.2922739303029, 481.1639743036501, 115.66189438861137, -150.76621544177317, 527.2928520260889, 266.57650906128924, 180.66277694898957, -519.0687370574906, -404.3419158638928, -218.66574388497173, 517.3572976751302, 554.5200054101791, 86.16324622513997, -195.02151458028763, 57.504944857280265, -285.3444872562687, -128.41461905990138, -128.96478981298128, -107.58531351603956, 552.0497762227668, 290.482492856984, -247.9182334276319, -20.399114120117524, -562.1745999056847, -41.57575934644652, 429.28317044427035, 247.76131449622466, -178.28406791195013, 164.56134319339006, 155.25453691342946, 521.3803313113651, 15.768161480064702, -500.72115342060215, 440.3627052609339, -520.9306527203996, -523.1144650902874, -268.5107060572724, -369.2282461912097, 292.78318275941757, 211.3368668581416, -48.07443353220417, 137.2717691294297, 445.7596485176458, -56.02934893790205, 99.33277801347775, 124.4800595175528, -15.584490521111805, -566.2556610810404, 529.0322332786293, 481.09756182762516, -562.1002653643424, 272.8374572463951, -187.79315257345755, -136.2987910000394, 483.52801206066255, -376.4223135297113, 251.47426817979735, 566.2238119418594, 6.067691281195411, -264.99171708010994, -479.431029516182, 359.50526293370433, 209.23161817306973, -335.67858290799506, -429.7654121841511, -455.38416808603654, 364.2735212208962, -21.5981525499199, -361.1758203985746, -287.1688457449195, 413.86022227980936]</t>
  </si>
  <si>
    <t>[-447.82304637764963, 60.81625057663581, -198.45471656268305, -132.75855227168813, -81.78726413842269, 30.82836708077618, 354.3745595687123, 413.67104871822863, -334.13262741333233, -249.71139880969062, 519.889211000421, -42.23984072004063, 14.475434768219385, -270.84450431797984, -56.03569849973502, 93.02408567488027, 393.02817759629545, -571.0071681023227, -15.077791081327902, -551.8338999601418, -431.17916761462504, 224.06886845889036, 486.16417591334033, 493.6336661468744, 216.20240625655913, 190.47091752185088, -507.86904224141585, -531.3816319041064, 276.27971138448186, 225.6634372962738, -88.93724190140914, 17.389975796129537, -396.81733483517473, 530.1123893095922, -138.17932328461012, 397.5966971143561, -554.4286044454251, 524.6313123650433, -252.74110994775899, -585.6571411513959, 439.76506189876926, -198.06045843524151, 90.63297753484109, 403.8209617578604, 128.47175502922494, -527.1030167954857, -109.25414698101177, -446.39363722042697, 370.0668058137351, 382.23093042317055, -311.252167810279, 381.29383330782133, -243.6777165633863, 439.34493749932193, 534.7812546601848, 116.45282875634553, -357.92612964646975, -265.0826764389239, -100.68757039374734, 250.7821981661218, -262.25334063023894, -89.97763701157407, -190.39672931499157, 65.13723968257692, -379.00935137794295, -390.06465376324667, 574.2546632462822, -385.4225946452465, -468.8148318463401, 101.2047665863908, -277.7289256841877, -410.7128112958004, 565.6653944291609, 88.62110305993038, -252.73379164134593, 300.53376212971847, 565.9644808543462, -246.9314833622316, 296.88523524564613, 175.11147032056607, 310.4647609221263, -530.2348580474618, 181.71039931316218, -416.65361011110764, 220.46102900630532, -359.02738559969964, -112.65719478661558, 587.8625077367822, 255.01795193568603, 118.66998364691362, -141.98027624373026, -491.55700303193686, -72.27334685691828, -106.73307867217929, 545.4810152619865, 166.9415456616536, -197.75388155236232, -262.1882503317882, 569.662188848678, 370.5472770926036]</t>
  </si>
  <si>
    <t>[374.71616369121364, -400.2796796572991, 568.3689977557996, 291.13040195716775, 437.3671992002856, 104.63641623579049, 509.2885611970872, 234.74753804406456, -581.2738382538932, 366.8329456874872, 28.441250585493822, 569.1401088136176, -263.24103922756325, 407.62169743580364, 515.852445805837, -46.113497239939505, 365.2459654108064, -25.31160084058848, 583.9840015445244, 66.81427527523866, -128.43922630777305, 277.32487669112464, 508.879192695837, -129.75307124407004, -339.24027813104993, 168.36286660903264, 525.5379127654627, -311.8685455455913, 381.0127623290138, 587.2217796171174, -93.85725548259123, -62.13161336398784, -279.8261114808041, 4.271131877757144, 501.3367152436812, -522.1038975790341, -427.4123575926936, 545.1106557876047, -485.620502058587, -308.706573463058, 286.4044612046101, 408.3579516945398, -298.9115834645874, -558.4039671591256, -163.23800165004735, 452.19542317977675, -305.9549805346357, 452.0871920523352, -582.1691857923898, 540.2199937384299, -420.14002322723553, -540.3266528315768, 358.3877772736676, 206.5590260620922, 361.9206987823228, 394.6650640813197, -551.7127278875176, 447.5027339214174, -271.19263648862267, 224.14985998193544, 248.33170485182572, -457.5083993076725, -9.231168284117276, 320.9176748065116, 62.43957336927933, 126.1377583414026, -91.78284170848694, -336.5795793649287, -433.5445579774716, -547.2587769172486, 206.50302543129362, -489.0692113315503, -238.11372533542723, -511.23161216646486, -86.95854677565349, 95.95100646809554, -403.71694360429547, -341.43284987366445, 512.1447399426088, -366.3406667373747, -284.431617216576, -318.7032552262067, -309.60070281287085, -552.3608770891362, -44.36846243436618, -477.8321987397312, 569.3413160849174, -385.36708121156676, 396.91366994706476, -543.530290823623, 522.9682687109259, 115.20929069076408, 266.36696069615726, 25.95401136018681, 73.68397567597698, 311.95775026141735, -84.88333312894811, -592.0621434824805, 422.05089709885453, 78.0708004128279]</t>
  </si>
  <si>
    <t>[214.66971195623435, 470.9235582174854, 377.0664554410843, 491.57316881547246, -64.47904647238164, 57.85084509057785, -422.3210213830888, 402.27908344660307, 588.9253509452558, 21.504417250614566, 25.11936496152852, -197.22284118816293, -534.545684277989, 21.63080794368724, 461.5807656320056, 403.46462678642996, 125.69341976814147, -75.96990216913774, -242.3027476662125, -381.73427798805693, -21.722656305802374, 485.09258963838096, -216.8113112115584, -583.0260268727899, -199.3242391570061, -398.3082704917545, 125.40105825498614, -127.98172717358551, 361.2586124534445, 335.9358507565478, 209.90227333401472, 18.39499510331405, 287.25393539242873, 202.9346640731123, 26.736598477070284, -301.35961418316435, 378.7702203659924, 289.14934693545786, -388.15812559535834, 115.64873471862606, -51.15229360224687, 373.3148815732614, -320.4643492487861, 384.9259896152847, -324.82692323930854, 264.3663633499417, 482.93846924087086, 138.47271368262932, -373.3614776502042, -586.347075989166, -355.9574546905546, -284.567989846263, -380.3295643131409, 466.6077094519233, 136.80966266456844, 208.744878719834, 528.6538866480674, -292.3455598361107, 293.7668477474867, -199.8346741994166, -201.83272478622388, -507.6032708147734, 411.4917313446386, 388.27485367931257, 195.3070052353488, -551.2324605159521, 527.3572370580292, 337.7947637827177, -444.1055119545499, -227.73703068035744, -361.432550755937, -154.158466382602, -581.9123550399975, -420.9837435561416, -132.46921374948752, -559.425624012524, -227.79538158334262, 303.4957027730264, 77.51270558946281, 401.90461412489594, 353.5424004900107, 113.90358243159652, 160.10924059546397, -151.41069759782124, -232.5686690837948, 359.8588684116792, 385.1640513570245, 247.71843501994692, 78.58092885105856, 553.5204117861982, 586.8613210795997, 437.4355666105201, -350.9413496959758, 573.2438888217331, -383.8336537533956, 574.4159112649094, 237.14776223936835, -41.56370823353961, 272.76183936998154, -151.03983297493494]</t>
  </si>
  <si>
    <t>[565.2303033583269, -308.31266918653216, 244.0788526905685, -158.98591357017455, 337.5129710365297, 547.4586380643378, 268.86262344562994, 84.46301325556254, 461.69835789356284, -500.36301304354333, -344.8428130911469, 517.7654775380352, -244.62540571984246, -272.4898201380801, 523.4394254054515, -507.1494546359564, 548.0590389780833, 244.94572810290308, -249.13680812481863, 254.45875395774115, -387.41217354820293, 129.0723831471695, 107.67796323405044, 483.8680377102923, -152.38313552945263, -415.931325563076, -508.94684447069, 553.8695902102043, -305.00183812721804, -192.3611723856682, -432.1910956204596, -192.8694345224546, -299.8382240123559, -161.30021883664247, 258.4553911067057, -299.23897901838734, 554.2306822749867, 67.21401023929337, -426.4051961488724, 72.25661632588738, 555.7982223903858, -549.6165199500222, 88.03304472653416, 536.6114979611847, 375.40459457771937, 49.098805593016905, 146.49365152351683, -241.01086937892845, 495.4257513114237, -432.3685540720845, 273.35575040127975, 8.62746919187679, 181.80166788463842, -340.1946691352007, -151.9016809260534, 176.8714194304883, -317.8654874777835, 328.1817974733342, 108.71979656353682, 153.2218820492531, -266.4261202509098, 105.48965073824456, -89.63595007257486, 461.5766948502698, -299.2565068668094, -174.64491084821094, 127.91538622250161, 344.77872512492917, -329.8155261174987, 126.87685850624474, -392.33240649413756, -325.4350529393044, -109.32429443452763, -22.83261910064444, -314.7870499222125, -225.34648518181228, -238.61998272875078, 181.40762572583014, 228.17675300908036, -384.04911424033577, 338.5685133238206, -200.93249264211377, -498.9838875614742, -209.7353896717459, -552.9125512366162, -377.6526949905512, -282.8076326214623, -209.54822569007598, -506.4976000403199, -500.6110248659279, 256.5398640947182, -93.92189963480482, 60.22927433162844, -144.13354042681362, -6.104358310381044, 84.18135133557239, -17.514410747765147, -246.3096651122029, 457.46945354541566, 478.76635398874885]</t>
  </si>
  <si>
    <t>[386.0184244361774, 531.6400143189811, 150.05743560697144, 416.5810400686524, -140.95891152252406, -276.67727979186856, 219.3554501561072, -89.50346561157997, 482.1838950289191, -34.239710692255585, 269.26073782784914, -338.33333158975324, 182.1067065840184, -194.08746743441222, 557.0759119038346, 483.2618927968011, -516.4054312675969, -160.7596895485738, 75.29517903685996, 373.3503420063793, -151.0597770931337, 465.3295993888677, -8.439896142156146, -101.97898696136528, 322.06975298753133, 354.9421740423481, 104.45710885146124, -334.698749447319, 535.0245932055875, -390.64385943009586, 46.096596058624236, -312.6209513488572, -262.4757586029852, 249.00259484251598, 105.50063522032788, 48.52616751520604, 198.0385561039554, 315.065852648644, 4.235987616751223, 223.8728719066751, -321.9302264523231, 338.30041168258293, 559.560573072276, -355.85401966534886, 80.0206606391742, -494.06533267050963, -548.0343714485367, -42.868524128100226, 556.7090383116587, 207.47056673044654, -84.45527218903878, 142.6647366286442, 114.66221220008077, -468.9002932987222, -558.8000490898162, -563.6203288967334, -499.0642226240567, -458.77490060572853, -240.569933661338, 522.2135453852754, 142.6717539944051, -246.18969469708873, 417.8748509902699, -530.9907962713472, -160.81753923397036, -350.7908331568265, -214.26765201573474, -41.55919491513635, 355.1277156858312, -564.5884174290132, 89.31447099794981, -474.52524010221543, -381.654743138753, 82.66585828395678, -125.80195343765948, -136.88627663970257, 470.44447911583086, 447.608935800307, 112.59891956044427, -17.78039183886549, 130.54459136222553, 306.34108702986316, -321.06697676451284, -294.65095315442494, 189.20344835711748, 365.6600311306533, -65.52741070785328, -402.8918309380455, -395.7502501988177, -515.1863380426491, 265.1256204258161, -38.98905578385995, 409.9401175484211, 425.0972773250404, 504.7579289247508, 2.4103590691337624, 110.79595497627157, -462.3028260541535, 117.87807995532589, -270.07237922127297]</t>
  </si>
  <si>
    <t>[-492.8962034131684, 42.657177101279345, -300.68732830451665, 37.17688133879827, 365.56331675774555, 421.39093446637435, 394.04905064893484, 69.89620056995562, -508.72886139322674, -24.280782853504167, -20.498672641975606, 339.1401540733778, 341.70473953138946, -405.75590047130976, -199.85486063177453, -314.02763862221667, 241.32358376363493, 385.4988245628968, 440.77221992202567, 33.761719017840676, -432.43921917415906, 26.034442540437958, -280.7203302936764, 58.6210671950105, 483.3163943930267, -520.7735874476625, -395.3297942536761, -351.74048435837835, -286.41666995835476, 516.2232313183999, -200.89517663262225, 527.4845949942074, -125.28005618735867, -160.2496267532476, -547.7906983734777, -151.2899622397525, 277.56735804198195, 405.38909475967785, 378.63580093855046, -469.12094263366134, -447.69142574256244, -489.2545382072223, -119.0971131810369, 492.0093823253853, 275.534429020757, 144.03842687852026, 124.79392608939331, 176.77172932780428, -0.3019677691647904, -6.7012647354090795, 441.4343958701478, -91.81833905819144, 258.33454250055604, 152.15550331492824, -140.222596864895, -250.2619364793613, -215.23199923311645, 448.7269931887764, 102.9704460210875, -34.08115976076344, 56.36537290389249, -400.8811100719146, -182.22000724917544, 109.65918442549663, -439.06835266311094, 99.3742506768144, 351.7181769612058, 406.2685276737302, 446.04270065608756, -112.1015563259578, -402.149636639755, 23.513423864943448, 105.90891691694998, -470.02777992960625, -287.3051845832785, 232.6745127703116, -241.3324821330882, -69.26133495407412, -398.9695182100566, 51.04998928379204, -388.3466160470962, 325.8332509536327, 94.22216766185309, -236.963047945577, 457.0527874755028, 253.35940912983023, 305.33766589536043, -260.14625462410476, -300.72960629223377, -231.90555541355104, -463.2252289003088, 371.8566374744989, 251.07752786515795, 222.38839799273237, -148.31736927065913, -261.0511309179507, -271.0521306761084, 209.6479984728889, 335.6524297584098, -261.2107457919125]</t>
  </si>
  <si>
    <t>[-299.7101614518824, 325.34666494952484, 20.093365031835777, -367.11527103702844, 165.9969335398451, -349.42943158782566, -238.47271890631413, 392.4946424745585, 379.5847852724545, -467.4002528472127, -337.39052540436137, -513.8766366392639, 236.42285565238942, -502.2243422074466, 108.85439980825225, 22.106785221950524, 36.06102706242828, -313.80250002673006, -295.19273838834897, 534.2139341264597, -396.4838511153703, 57.838212227018445, 198.69923683795375, -443.2315257864622, -400.83110341185636, -145.2709222806496, -527.9842530937981, -36.853754074993276, 29.261642749345196, 138.7260081706338, -559.57601987875, -78.04467462987861, -497.92205648858203, -198.13262411641293, -22.89264575648488, -361.4041379375128, 460.7020511405696, -554.5705531578938, 217.89859012020938, 407.7020058677657, 418.44373849711747, 475.43026960284215, -74.11252737242215, 32.633849268476865, 367.1052590530998, -238.66955746342072, -309.9872572991146, 303.8808395074069, 401.8533192907138, -92.35889142136381, -143.09913928571797, 86.11734059819912, -466.02582451294154, 542.3225337256878, 202.58556759946222, 139.30321866566496, -75.6759345628828, -530.0907500494403, -52.25527553614306, 396.8755954120933, 284.6509449309598, 248.36328002502083, 558.875345942885, 153.21897181985298, 288.93072951245017, -274.69042763723024, 21.316501556992375, 255.71326709200378, -36.83982820475589, -410.6667025774747, -373.13102127671186, -53.703612578247075, 172.86821297983337, -197.19735909538804, 312.79365968263386, 296.04276224510085, 273.93775238552837, -350.6134331275772, 481.60072588497894, 470.22515631892026, 449.04065091466344, -111.08541159283912, 546.4623393823769, 2.0524287305111812, 293.7893970898427, -55.79041347914972, 7.860092032899578, 561.9342250733833, 269.0984606729505, -4.964301524033715, -224.07226314552008, -203.89018175232698, 214.44034373892225, 413.3469637941452, -246.5530349200569, 319.4931492266928, 494.2647741468256, 81.49470752393367, -391.9836699281554, -201.55591861708774]</t>
  </si>
  <si>
    <t>[-13.265433071188617, -414.67990950068753, -496.0466984541301, 51.37149298961654, -223.55047665214147, 225.19469297757755, 496.9432292074656, -210.06469161931574, 548.5738292999068, 236.51076384266628, 288.381574130002, 137.78817215648112, -460.5568015813331, -353.73979109934976, 98.81315524880986, -279.9330316244736, -242.4349801073125, -20.45958054684343, 353.67779766119673, -183.67131952356485, 559.5023431810732, -370.35392039451364, 46.29314861663909, 139.27248854941243, 411.5510951815194, -257.78612616446355, -260.14269080894843, -411.27749240219026, -383.7714128864474, -31.46096056878839, -39.63374500363767, 45.732961651724764, -317.9009891317521, 470.710999215189, -123.72833859844582, -250.0938126855682, 300.6854776828118, 254.43559552917253, -160.09846280417113, 516.5504724832078, 217.25596689441235, -196.5935080357787, -106.33994892588028, 62.34237712929013, 471.70213819821026, -484.87261895616024, 434.80555539999534, 12.107089759390563, -127.51663840837291, -97.54526416029739, -243.02343108799292, -232.84319018668393, -448.34841673267675, -64.00484209624656, -543.8707309968725, 257.48271144090774, -528.4555924453497, -299.0072214838309, -166.20084740660477, -327.51783505217963, 243.5446582503548, -175.7443004438345, -473.3984354888782, 160.99439425803777, -124.95011925679543, -366.7567403777923, -542.2316794954776, 275.6065032364306, -257.09588974751523, 493.2445608312771, 375.854388835393, -192.82628804958048, 46.04365408558312, 44.50315342803844, 234.28668988904118, 361.182199518627, -156.91370835411567, 452.6751629566426, -292.31886796093534, -263.3216608946804, 252.4592784408928, -90.63605326875897, 509.95364399098224, -216.14656473723394, 70.64150633950571, 0.7253073296240384, -27.855034249690082, 95.64549858209304, 59.9354436499096, -441.0388681673042, 194.43824173627158, -173.81673793200463, 10.025533802359005, 294.64162177772204, -7.0347014494932045, 155.00757961458973, -352.8512983411863, 264.2149427009229, 182.07578405186115, 254.5843696932675]</t>
  </si>
  <si>
    <t>[44.06140262777951, -458.8809980505199, 136.6618738147819, 315.830361847813, 280.7239447851031, -196.92606571005493, -210.7519091578244, -16.774266728896876, -392.51323738546324, -255.13738405179024, -114.98878711549433, 214.15205811641758, 337.35427511735014, -42.34999746669154, 49.37190753057871, 500.4025149734714, 109.85863492378803, 298.3981454818562, 101.60979057592444, 541.4522377924281, -460.5888491702059, 179.57873452085215, -21.248869368759543, -349.0231896198444, -287.8659742124488, 294.4164538133925, -152.53270418642938, 245.77058736388648, -503.57895670007434, 537.8266610897771, -528.0723857080876, 212.49742768167278, -372.20302820545965, -193.2363774523085, -230.580957697531, -153.29487879954323, 408.2829882162259, -92.1425489469712, -416.02851150707164, -384.5971494688986, 129.13845532211056, -428.70339044809276, 413.31800958580016, -542.6420909026023, -161.4687378721973, 155.45207722635874, 437.89582555790315, -33.32749660305563, -60.860329187697346, 503.81228434252444, 322.50993345580304, 86.76694867050719, 77.51813404008064, 315.6488807128101, 3.444848828321495, -514.2553639144822, 21.838131318087306, -52.03379846448122, 452.9216672104683, 462.2275669077629, -135.6045477011134, 194.35685539453257, -238.19102407966474, 317.78390114362634, 541.3379625707861, 398.1255080155169, 515.2588808039113, -363.24200003088964, -162.9946781077198, -46.308358551996974, -281.78384020471583, 463.3531932932628, -388.8025185030506, -486.39015405155186, -162.31556219280682, -454.379523307628, 346.2098882204296, -267.70096620936056, -409.2084024799693, -271.2346389904092, -37.673219915586465, 355.503354792502, 148.31811185029454, -474.45509686621847, 301.109051437598, -306.5564157991501, 454.42451878807935, -190.29615414657349, -363.96815244574003, 513.4888864412945, -537.4612049664214, -452.0113066763994, 216.79558335505084, -290.6901043581015, 445.25502491635865, -241.79991914706028, -50.28996478431881, 166.20993888100818, 0.8540192988452293, -1.1664880259775219]</t>
  </si>
  <si>
    <t>[-422.72334857693096, 359.3314983465357, -417.30430027357494, 150.95510681588775, 480.4618120268884, -354.42381926492146, -200.46535161939775, -566.2435492358543, 230.2696183467788, -19.96043609703449, -331.2488895834291, 302.5948746424427, -257.36601670000016, -419.4287871600032, 144.62848108051054, -244.22412588313605, 449.0277311756167, -492.3669168812433, -501.4288347907331, 181.8384567636839, 540.5181380453788, -378.88611894517277, 13.407089751911156, 92.11049771917048, -176.63332106840966, 113.91439443792449, -87.76190754278619, -551.7040189777135, 439.4651086303034, -507.7540488370915, 561.6410633632512, 372.05624238917204, -155.89130477667234, -307.5840062106815, -171.98856105828315, 365.1328841066519, 522.1216172083953, 351.8085429201604, -301.63157725869917, -496.96094849650694, -543.2602368940272, -115.49134161697074, 530.2153507598196, -203.09948812392435, -401.1244022798604, 422.80782108621673, -272.83654355636975, -546.3583496902656, 17.682836094776988, -443.5769424228837, 448.39823951229477, 56.47609497769926, -131.4963519402938, -474.28014254879906, -509.3215560886119, -311.46224292725, -412.154264775009, -386.22512969559614, -279.14314292931977, -101.88228735654025, 408.6510909223529, -182.6006706538383, -127.51745680276217, -367.10136856808447, -340.36259409412736, -103.01581573304482, 308.302159494504, -135.68760204454233, -0.5628456016178989, -240.00243694798962, -253.68558615175237, -288.99326085860537, 309.06680786399784, -160.1291913605918, -390.05558119030326, 23.424445492764523, -407.27680134956563, -443.14021511806874, -433.2013754378788, -87.36801981474369, 226.32549731381118, 549.173454945871, -16.263960672571223, -265.9782522566721, 436.83450075784873, -447.98126461016386, 526.6712060523927, 323.1831927541146, -226.37894361244327, -552.6650513724713, 564.3178739328512, -175.14698580726056, 83.71028536985928, -560.3948605917565, -370.9980451733484, -460.2933208912657, 141.83356784277825, -198.51257952165355, 77.93940164691362, -548.383761426754]</t>
  </si>
  <si>
    <t>[-430.09668846351343, 353.6691235095869, -570.3937263850881, 326.8402244172067, 351.9214230930362, 482.3202792665615, 369.6654811973752, -305.36401414113243, 391.777700707762, 499.932293783738, 420.8375032864748, -187.0458907878423, -75.87690110468475, -62.49868376646153, 495.7851770706905, -125.4490285463909, -433.7534901826959, -78.59733423112353, 129.178807614928, -62.462959114769596, 432.9698355633574, -453.31867181354295, 180.97998422163838, 277.02938132969007, -304.2017198946308, -273.330019189918, -168.09490808782036, -203.2785811208881, -43.53290204688934, -453.7883863285545, -524.8366261303652, 526.9572667240351, -218.73593811011125, -235.4555503805681, 475.66820779348626, 456.7603931279221, -504.1095529228103, -265.14717593780375, -20.686255253331773, 259.33793753447986, 1.5557842628752334, 504.52069325222504, -444.38555750900906, 390.1400098536517, 15.399056251654704, -419.02031900279246, -66.62948414036737, 532.059469660062, 349.28374626424915, -305.50468759148475, 384.9842356604969, -473.1282123769157, 3.03244565504769, 469.8212121766955, -69.08379806816323, -276.84170393499625, 144.43189586893547, -327.5555454200355, -179.02070690644095, -81.3345127347545, 410.997019046696, -538.9939059734323, -144.4535757508868, -534.5390432126095, 297.6123472131689, 88.99059699884755, -263.1967865046699, -394.8980973373007, -2.277123585801676, 184.13807600120967, -132.62927872774281, -495.2413874487265, -66.80883526613498, 227.9677655554483, -549.473783023626, 416.7777560210727, -328.8391389618881, 19.898552725825198, 268.384176741279, -320.8353502723736, -55.27740957437016, 410.0128909778211, -278.6245558805407, 542.9195509892712, -263.16001210210993, -274.9525822415095, -515.1131194719643, -449.4615215796487, -151.11516742815834, 323.65335665949334, -2.4406535993044463, 391.4409936177805, 420.91982427596645, 320.8029119937779, -89.81212406580536, -30.561609085904493, -160.65335091947884, -52.665229482429915, 73.35404850030164, 342.0606063268801]</t>
  </si>
  <si>
    <t>[-168.5597448101495, -353.980469217119, -338.51382705910777, -152.44319847854229, 153.38850053693656, 532.1623308399521, 362.49918889563713, -283.85139846452523, -296.1521494788752, 284.5845825176228, -12.958106536656851, 91.55930589150569, 515.0805817791222, -307.6593286103503, -452.10325624271286, 173.6563069559566, 503.70491368793427, -552.2515021078401, -287.7314133801227, 311.7449452094196, -252.55884641847348, 142.96266480505918, -236.35886702053338, -237.67115141512252, 477.5062283249305, 302.076283407036, 191.10285599048743, 161.28368000247787, 220.83380424814743, 541.3956073712695, 94.7090342034902, 189.2310837247317, 436.668620094513, 209.77710886377616, -194.29263373002078, -516.4114787718734, 1.3585111888101815, -159.59466661442056, -41.14683856022976, -363.64589197714184, -124.13951664480163, -443.95073893773656, 470.3947433697325, -138.72029599455433, -500.3424521983898, 518.4445157923309, 496.8168325186028, -152.86039394906248, -39.284456229814715, 420.0584850916976, 530.8263309939279, -359.8818452417763, -23.063318466976988, -85.72722537217486, 499.8986087908645, -379.99680974476433, -246.86743983863954, 233.75957317150053, 548.8071166528026, 500.60179855567714, -232.69700796227005, 26.839571039153203, -170.04942159090288, -523.2026119983028, -402.45827570568156, -126.88730906560446, 287.36517630879035, 561.3318733416891, 312.10949753785786, -100.79008758217283, 447.7549765532992, 314.22726839837895, -182.08264794012274, -183.56263397657864, -231.70660274975373, 62.8215692027577, 372.1907312863167, -181.6829817898579, 28.92357136243491, -293.94078923678535, 511.97488524461556, -552.2226905796723, -179.50238151859955, -61.24590775643999, 455.32894467039705, -73.66153946744316, 484.1958258089064, -318.12135345025047, -195.47620160517556, 474.2460009282956, -43.74595605934352, -540.081050515423, -405.291480648463, -74.69248644468911, -535.3465188939091, 232.96581828419082, 35.66237356987161, -51.54315810102056, -29.252415018412716, 36.66612503650123]</t>
  </si>
  <si>
    <t>[-514.0648873625146, 433.4015953244879, -497.55430906386215, 313.811465139575, 554.6886740473439, -453.4959434508732, 231.96891575612128, 146.78406285805397, -377.31101423932546, -221.3997160364703, 548.4546066698045, 286.83851188048834, 39.42884017939829, -17.743877008529473, 542.9045961564383, -499.03523733200973, 241.47340993716824, 431.34544358904304, -453.50426358825706, 381.13031205077704, 361.44203923984355, -268.0124755097488, 89.89412930395862, -100.96692512566504, -97.92926528370565, 98.6533370366737, -224.55977482309316, -483.6081308624749, 116.38639097123628, 353.8268209919798, -446.90091310895014, -317.8559968605186, -317.856736902536, 407.5220561619344, -172.78472885410042, -498.6130835052202, 8.377498244048738, -12.955569248014042, 273.4435060585923, 182.83410311359142, -520.2351852368731, 442.52376316400495, -174.6439607752031, 572.6069789294247, 33.312183784088084, -367.557306994889, 401.3865069729731, -398.5743912570569, 423.197864398592, -450.7915374147261, -321.3711192164702, 507.1184926127028, 499.3483688534233, 268.496159538327, -80.69539231490889, 271.50472961669385, -463.2752866794649, 174.81691124853504, 312.95629094142197, -141.2050279039504, 450.24666313887457, 87.8502081343029, 344.2555427517167, -189.3147302158296, -256.9486476513036, 230.69095703759845, -562.132329596075, 491.66138144546966, 497.2966584452527, 261.68906713100614, -473.33318832638406, -393.1148098353638, 557.9695665369937, -241.73608241463006, 343.3229041534499, 273.3605577916327, 71.13241105178795, -467.49116688479995, -286.81111508131454, 331.6125893289183, -230.8225215270868, 315.43903141997777, -386.6325339904859, 9.451003468033434, -226.10390274994893, 257.52386446351187, -499.4381261522088, 409.20428139833865, 549.5590217972774, -555.0569028803542, -325.73478384997486, -479.91682850606503, -288.57325442818075, -501.7506327398385, -64.92792216513286, -33.650040674450594, -432.0991865723424, 61.89450340226241, -551.3760035382006, -136.3117110088579]</t>
  </si>
  <si>
    <t>[-39.862501960875, 517.9487253618615, 231.4685535775927, -128.13498892575362, -212.52837684096775, -481.79557389636693, -421.0325485852942, 308.2189956503131, -489.74491406559923, -69.73847223719507, 76.18821932289809, -201.68921189660009, -311.2673585879367, -96.75817432843698, -175.79206667144334, 11.855589803044342, 170.24339351133804, -239.30619835553023, -105.0616174400043, -322.10873649916243, 298.0495823840743, 359.5870152293622, -66.64356378853141, 163.72831629016738, 114.62114253843494, 53.875734517639394, 251.43253932136204, -549.3421995593467, -190.10206764976098, -540.3033026053763, -403.4379174973871, 176.05700343947345, 428.7214632532343, -353.90906217462486, -197.90732651572915, -383.42784957897175, -415.6207472512725, -25.502774066103598, 151.32186769515957, -134.40902411102388, 377.0234045095849, -251.57354276293023, -98.5046487785746, 453.56970475403904, -45.35899740976191, -509.26122705103046, -278.10652279414427, 133.80695856416892, 25.721784815100165, 122.20669741795335, -266.6080628074278, -132.81626344502465, 400.3642328038649, 508.62454931912816, -362.7925548443727, -11.157107759007065, 516.1226111837801, 123.58820938135544, 338.0548664730403, 146.71035164846936, -160.12688999682985, 332.52587436408646, 478.3805872798828, 37.11103899216042, -130.11302138103028, 35.545760260057016, -16.667419835286104, -511.4178270156947, 506.26646586073304, -334.7710247175326, 15.57615562675927, -396.2690019536848, 273.3774726785286, -265.26469972540156, 401.53390518988164, 568.048833928199, 542.5913141210532, -252.01790055122783, 190.604872464081, 4.320207102292656, 22.51975467650219, -29.34933617937566, 132.2007029991631, -562.0159730230855, 374.40548513467866, 368.5050088155986, 221.4324671818812, -420.523858706793, -302.13535380888624, -523.6479617166028, 36.31386986440669, -430.1630439221236, 149.85102295530112, 9.983723930903702, 386.8183859476702, 375.7670464548359, 480.68066674515916, -62.29856181111214, 286.5541538249722, -22.06429559368976]</t>
  </si>
  <si>
    <t>[-266.0117133673715, -379.53114691334474, -63.049273492372436, 221.8365938939271, -79.17284044402106, 561.3425486092973, -269.9311514612414, -373.1530953569141, -550.6571836554025, 550.4999073307243, -129.74345312031804, -486.28248065654327, 326.64750488780396, -266.54643779334504, -498.2943230104516, -221.91113990752643, 43.25887774042305, -247.38678952872826, -558.7809883404244, 190.1825988811562, -246.20831388334915, -422.63480543810755, -249.38881641380004, -325.4193151762333, 71.74345476521846, 431.6944629070577, 44.52098924613636, -72.70767159489085, -481.9201881022956, -184.38650697640074, 292.8349951773249, -376.3417598730967, 440.75030240614984, 102.33034396378108, 198.3539661485502, 402.5851152854066, -263.5325293141227, 275.1749346684737, 249.16003481843222, 554.7044555214501, -533.4687469062324, -115.54143386374935, -481.7658423353446, -461.8332770264243, 143.5741757834996, -353.28131774877016, 438.2467724954521, -93.96681474229199, 67.7619265787187, -224.30609943976202, 210.86600625631192, -76.35575297175602, 374.90926005604996, -265.4822312168577, -136.2111924703681, 486.8899334715394, 270.80034678554495, -87.96151800306887, -360.78802901177085, -158.9878291166562, 323.9098877126418, -22.205268865107126, 257.1095152155495, 295.4911464963502, -23.062486584258775, -370.21591969036274, 109.8699049149308, -231.73902263829714, -170.4735150867723, -77.5010036856582, -289.5468466682, 474.50574446267376, -371.114909922971, 143.3405789170783, 217.73593288471332, -568.3112015956721, 379.16326297572226, 442.2508416819002, 256.26343273840524, -278.07615279667414, -36.621847678701705, 464.5297273738764, -205.87683094626584, -108.12817444693015, 532.3319664606207, 165.13655908618566, -246.32726557707358, -464.9356660051776, -378.56646146337226, 516.8334247740061, 87.17485463436647, 295.3452689191639, -380.5228196221795, -554.1636668881571, 157.98269413719038, -37.91576090247546, 131.79861413434293, 495.53716925132693, -369.9318632709316, -256.98255906327387]</t>
  </si>
  <si>
    <t>[-338.7672070316073, -94.84830472383297, -126.04809604286532, 440.67840935058916, -136.8885675369686, 358.52902648247397, 514.9960785419134, -242.03286214543576, -37.515758823884866, -159.0296548415163, -287.8684571867607, -78.25941629367172, -4.710004903734824, 322.54964618431364, 356.1866863577749, 251.80303679366287, 422.8321013669876, 111.70583682736279, 13.949401367051216, 62.423886530375526, 231.0183989480335, 448.3038478559269, 223.61479871807853, 319.9133822335261, -409.6085296451669, -42.59739970312437, 390.4314713684054, 132.546768299966, 485.9164294255122, -528.2665621481719, 240.39933425538098, -170.0586589515316, -544.5972606725504, -17.040116427606605, 570.2053136954167, 303.7629020588687, -329.00546256660965, 438.6839492231349, 438.76234563101025, 446.3233484268744, 134.91195226728374, 59.04676242370341, -519.0500744194766, -430.6282043881069, -421.8586712733901, 394.0132709380626, 364.3842611755937, 515.284481619497, -14.006623999529975, -482.5264661176209, 335.5402344245082, -114.3210986038608, -181.04114915039492, 278.97302161027994, 410.0554325426038, 441.6727801198116, -509.6908089924964, -109.74594255437432, -215.52079580764573, 90.24887893208972, 443.46714487867723, 286.2027396773295, 158.8485224521369, -452.3004465832147, 94.73659878281646, 167.74365223501303, -200.04687775211184, -512.8838026748954, -353.6549985826694, 404.0447772477125, 75.09927145283272, 208.6651969227424, 548.2427562602687, -394.99563718506823, -332.769175187761, 115.92335927760398, -52.723942586100705, 1.808952470370415, 428.138867713173, 526.4918884888444, -273.7593951515225, 81.1520834687945, -282.96695541916307, 362.8947819295857, -41.18599403996746, -475.30593857149114, -173.25002113271555, 226.75956143440132, 102.53379610296545, 310.3090952731562, 275.9820598005274, 330.23621644403033, 39.66321928956594, 435.6575979678351, 119.76882668650087, 104.6982736016556, 241.428099374392, 114.12947829717456, 226.89565592526301, 82.42225578707566]</t>
  </si>
  <si>
    <t>[-202.69728177910434, 424.41962173065997, 438.1716724093818, -9.782402350959998, 76.82519004050418, 506.3170361755077, 404.54735848425094, 251.10297507902467, -369.4477826184457, 491.3058906601563, 95.82347848083216, -338.517989437461, -516.8304049170946, 143.01586247654666, 419.523059080904, -552.7313473218153, -362.70484444504734, -93.98112576130066, 204.15145107764914, -495.62126510831524, 85.19949296600059, -464.66214564060266, -516.0234649744242, -135.3611454552481, 4.49412382740546, -122.02280181199933, 368.0513807821773, -1.744757836868294, 301.46974964680743, 123.13419929822922, -240.9533355980772, 415.5403626193216, 4.363831937104809, -537.7117987559193, 428.5340232836895, 523.480056783102, 447.3972249366979, 266.3274222584226, -485.57417080682154, 304.35141611887707, -445.5856413076825, 213.26284794940395, -294.08730960619545, -364.94580810729707, 412.6981114156086, -415.6392165046708, -399.4905019740829, 389.49896429623027, 517.2152970000573, 499.1357868613459, 179.02569365277415, 11.491549744902889, 312.7302720980992, 427.88388872203785, 54.34586941125474, -451.09249626767195, -272.87102255197277, -130.90100918679198, 394.26812712974345, 353.9741562073988, -145.29452184743903, 558.5291578423274, -339.62639140435493, -335.5771173179118, 338.1950176427951, 125.30734122540176, 135.89090014317344, -343.9266681262022, 269.16042752415876, 362.2268244696511, 359.50434799631324, -331.0071956528952, 303.88611245129624, -399.66086304640487, 308.81570680625236, 218.19999704902764, 348.70188834535196, 369.20142630948004, 377.18749975659256, 500.9750676214344, -178.92689757742832, -14.428839469352669, -538.127207504283, 481.5122195484155, 127.75818404159506, -48.221011695131324, 517.9056585463726, 53.39607729762301, 74.2901064872146, 353.4866463851048, -181.25304433372688, -547.5342495433362, -431.93379574489603, 274.55334292199257, -251.455798650203, -195.54945888441716, -75.40096316696754, 14.061324611309248, 521.4295603848725, 310.7763898262876]</t>
  </si>
  <si>
    <t>[-286.7318342441985, 24.265980703907225, 434.75602431278196, 198.93574737409483, -159.4923454964669, 75.23302212750883, 467.0936919469048, 365.66337513110096, 266.23170973031756, 176.68840956946008, 306.34344797502445, 261.91233795799843, 227.80292428374253, -477.8801762251418, -474.35574215935236, -68.6413545878072, 542.1197700554212, 272.94853637805767, 291.5065440717659, 216.93043310703203, -30.14874955738453, 304.26340887268975, -11.740252069869985, 147.8422005198723, 540.6871895327141, -291.7950062762516, 329.04944237791915, -449.17272961375977, -406.1755530277339, -266.85618633873173, -363.21656184939087, 343.06519477722804, -77.68183022033922, -388.16261847352416, -566.9334584122887, -275.26371890546596, -281.24339942591416, 370.8407034413849, -338.4048613860106, 349.2299263917921, -525.0097953360397, 117.13250714140273, 417.6482088965394, 165.0195333159124, 176.07213884422842, -336.59510312668243, -60.849341505379634, 76.05122439661807, 400.0239754774636, -375.87848217053966, -306.15388632445286, -324.97134499891575, -183.15454806197224, 210.08247870281784, -243.48855549037881, 400.0923243239348, -259.51476103214424, 568.0138574850687, -264.5921715553273, -528.0677987662468, 506.4207584356168, 210.7130190113882, 483.5174497029655, -412.9204563417485, 122.2451115931102, 546.2413723874255, -406.1530620210312, 530.9991237535497, 240.54178491338897, -323.4886220541969, 56.55403083477026, -193.3974927525808, -226.30211117078974, -79.3355609619821, 424.4401375679752, -5.334310692674128, -304.483023708435, 192.33007198460948, 537.0630272417645, 65.00585935476465, -104.66865471593293, 212.2466691061433, -404.0777511982522, 319.73178354108524, -538.986498371569, 530.9473461094816, -124.80711081547345, 98.29731425952288, 564.665124201191, 552.2979728449043, -172.20552782384468, 136.83012752337692, 536.4228841469762, -34.75679595935005, 384.0976560693373, -181.65564108208736, 152.75412463770596, 241.17116915337874, -3.8852556533523384, -378.41870431171304]</t>
  </si>
  <si>
    <t>[147.99735777323352, -55.992808129831715, -252.9703525485803, 478.2800165533562, -468.3343614289137, 524.9898871734075, 503.79966912148035, -252.53743754139208, 379.32383773979615, -31.5933860507669, 525.4187475509386, -430.6293259978505, 498.57956899554983, 308.62453721569244, 210.34973504384837, -25.154694260192308, -530.4450329942392, -357.6972327714673, 409.292616981353, 346.76830349951314, -248.50189463438133, 121.96668964068525, -99.42537275649971, 476.2131985779506, -365.1551156053971, -173.08038170439318, 537.173316122812, 55.087498302787466, 5.046359038444152, 232.9417154296669, -484.5038531865401, 537.4967813661937, -32.234870434298735, -304.4305253156766, 408.9394946358425, 329.59144681044245, -522.9444626770372, 388.5277046052744, -32.29724198292786, -323.3718970520346, -375.4981385269734, 467.08032277146987, 71.87133367961594, -397.53902476119885, 553.0886648253729, -536.4980657725309, 279.42377999432404, -368.19858001984323, 326.70367491622005, -182.89986105032207, -310.7348376592699, 473.38501464350117, -154.91771014831966, -533.7939346081129, 26.39769873769131, 236.63632003677537, -37.111141485473716, -555.6323880975849, 99.39417626335562, 322.3464997199387, -546.0765417083593, 118.4607543897621, 254.19116028883226, 311.1234656887722, -405.0891567833134, 544.5148572437296, 133.62080364759143, 69.8657160769532, -117.34318673281044, -441.1398750767789, 21.790743557405868, 339.806465556564, 228.73157227546164, 191.88727269603257, 548.4891838255738, -347.93091157651554, -19.28428220690169, -82.74155725654694, 420.44095771871906, 44.879432718416616, -397.3740974105356, -182.630696392659, 123.84336591029144, 348.16537393964757, 308.0853767269675, 461.4981034124901, -175.96383714838245, 347.41701266595555, 302.1773402990027, 79.48390177076902, -455.45752471926403, 265.78287514060213, 116.51420634390799, -330.92284289381365, -495.749219326197, -116.5154699474153, -210.16785627235075, 214.69404518664896, -189.91989228193785, -152.94687532001592]</t>
  </si>
  <si>
    <t>[37.68344747956965, 282.9128686694003, -435.46114690044766, 180.94096936523, -379.79292078746386, 497.5037256523628, -366.3072483522851, -162.58715431581754, 375.423345433637, 379.5172102142029, -420.9520677690252, -440.9592363107272, 306.397650048589, -461.973073712431, -348.00204581442034, -451.31950371055655, -213.51640007002106, 96.93924481274605, 54.95263876844418, 428.8856004923389, 551.3329230768009, 483.4288612314665, -135.9327922824694, 63.29790671798551, 13.94558415170083, -179.54732185072075, -78.88942372654932, -259.3473111833389, 400.8711968503521, -287.3228083663737, -396.06466414198985, 222.85777495364096, -53.92440904028427, -93.98069717112821, -25.475804445964776, -13.630317758235112, 119.97798364852869, -383.27852363098594, -85.935285627922, 327.94435696486414, 78.66991654878025, 419.52230168191574, -307.57930936429193, -535.5584755707852, 288.8986373029092, -430.5552913141042, -26.598281810820104, 12.50180128816865, -413.6458025284837, -481.80231661810905, -116.24610945245428, -88.45964086433649, 341.06248612288, 302.7216363122132, 221.9288593061921, 510.51207502476757, -170.76688719662795, -355.25921624889344, -138.61228712772981, 254.225545040212, 137.40242402455019, -375.57198474269757, 128.98723836116216, -517.6811447423771, -361.2938909461106, -311.07919574515194, 527.3599787064095, -355.8573382611823, -18.416938618126043, 84.07368549573796, 152.59521912017755, -322.57883657942114, -238.37731800592263, 403.65775782982763, -16.455088821202814, -333.9439519657816, -249.38303730643838, -252.14858748122214, -254.9704479801938, -57.587356324751674, 215.9547221953967, -179.25708808340664, -369.4483623430828, -208.4993779567334, 147.33810255908267, 76.21879277045961, -35.36810475810064, -167.0088356719255, -455.2989253103484, 153.442930802203, -296.22428528094133, 526.6903252222633, -145.64359789987645, 312.03376736830216, -432.08411504668, 192.12852215728628, -159.2681039917137, -475.04881916902974, 26.9929397093354, -489.18605290326565]</t>
  </si>
  <si>
    <t>[226.3904971546529, -428.91219655628686, 466.68350252041364, -537.9472968509243, -394.3902122564532, -116.60415995996648, -460.83940293712476, -304.92361036948085, -134.31222099438813, -367.35074024094945, 545.5799240714141, -274.9326524652971, 154.40544298388474, 389.9498590536756, 14.079967178847948, -35.42914212575901, 484.23037958879274, 426.82422924095977, -144.24529847419765, -427.3402286010311, -176.9716125209005, -352.4095574374948, -342.77104301036593, 186.54951274016764, 185.4383274625879, -91.25274715631014, 97.11249500620637, -87.25502522470948, -91.85038687058821, 422.16331342803136, -49.89106941778937, 367.3169250575245, 350.2397716547667, -88.82666184332909, 312.8358271022464, -32.251493683730715, 167.46444267657301, 286.65319998533033, -202.79483337323813, 402.1056451512053, -314.9493980012761, 40.68783655660192, -410.27999640227836, 143.0891828050435, -352.2578487172529, 421.704853073915, -89.34260582933386, 256.09896402932407, -404.6580100469842, 8.57125615147662, -244.89305406221143, -498.2215481875548, -168.87326538432615, 540.8866023207303, 498.62522329030037, -500.8589028809356, 193.5341612680872, 358.08607342357715, 312.1591339105808, -99.8501893116254, 420.6850725378328, 172.50953456190416, -453.381597683337, 212.2137794128105, -177.99704742429446, 244.5497330162567, 71.85261758346759, -104.89603176178753, -113.15549368553603, -235.3996780640233, 39.78201657115657, -447.66147526748443, -162.02906476235185, 276.72931666496584, 331.55646946409337, 539.633455097867, 9.43375688656333, -201.98587156903852, 487.857219699559, -241.8610171312226, -79.55818768325302, 38.85131741872609, -387.0159066797609, -547.0962952620722, -464.0030217895979, 390.48951770620687, -132.6295832093141, -268.7008516038251, 295.9461454708936, -543.349323262054, -103.55401143062414, 399.8133604539137, -117.3796138529428, 12.857579573880807, -69.63685657625585, -318.2734482601957, -514.3178833932961, 558.4963199779206, -464.47715803315157, -2.5678758926714647]</t>
  </si>
  <si>
    <t>[-467.43199688509264, 329.56531946148533, 295.33435191905056, 263.5115504696538, 307.1672791297418, 563.6576246190548, -305.20398694390786, 407.5173630392756, 282.5862552163766, 198.13016313064085, -154.05162718555596, 317.77581008083786, 143.17682362336174, -104.74599279660383, 328.9959837722324, 46.13471690707429, -316.3706244069678, -436.28547689411397, 473.4526857390536, 160.8780716971053, 152.9116832881839, -169.74799462508517, -192.45125050120882, -386.08589224675416, -452.7426087409813, 297.1046746726413, 401.071647033982, -286.6574625902806, 438.4993522649243, 215.60462727330707, -529.0370359398469, -450.6017805909004, -181.375047984744, -205.9504981740859, 243.14741660169884, -252.91756608747673, 559.415212503197, 507.28173477910167, 326.0677381306281, 285.9088701973092, -18.385355119361208, -559.6341599820671, -236.6167228617534, -235.2179414983163, 42.957143658348, -147.96505189485057, -261.2272059344665, -300.64784162265914, 2.40985338868578, -355.9311951121799, 49.26665215892045, 531.9651357335604, -0.2545343760201244, 331.42894225300137, 390.9087786472805, -212.9242862675449, -82.90459037583713, 371.4862287422311, 140.77071275085237, 182.27661171167117, 130.15948142801716, 297.83433575404615, -136.03200282117794, -149.5429243047831, 455.3076492565546, 319.9213141048794, 447.73970646933844, 518.0517438997847, 547.1549291777227, -37.64635046021383, 388.4907111078437, -29.394250835931384, 30.726223978787967, -350.1193674642855, 324.50135222709804, 290.3943891639664, -366.05489796099374, -307.24517475458725, 456.6046111235825, -399.3801362677656, -410.18372057911955, 274.24751806973853, -119.99627293355871, 481.39297089002747, 195.65286636778367, 305.2688261964042, -236.1051752593045, 77.28607671256741, 356.92390441970133, 118.25141782206205, -344.84016210450426, 351.6185068798488, 210.9969728634899, -404.919596875095, -383.20729925152233, -554.8524495711112, 316.15274039730303, 212.47971342052261, -308.6526800840822, -559.6174843887496]</t>
  </si>
  <si>
    <t>[524.9448517464413, -391.08094747044856, -557.2843761853496, 250.94000498452755, -194.2736138573539, 474.52345050845855, 568.2376643608518, 9.242849599681032, -219.55693879516107, -428.8902087123995, 27.236939352992664, 252.54044571360657, 436.1873108110385, 316.7599734700433, -10.655504552886814, 160.86951515113853, 178.8355138695803, 373.4042035613196, -226.8820033997992, -469.73442141606796, 240.62946086656893, 561.8439367810801, -397.21178224342987, -502.23669690471235, 195.27003001447451, -370.40062167557477, 219.43635035745257, 88.73343404551153, -545.2372815165849, 183.40873435990932, 82.0629313844426, -455.2609493263479, -321.73321482607275, 378.7691423876667, -320.9503373689273, -531.2377853786943, -375.36467199878666, -324.65512654683323, -536.616121409387, 185.15109229647965, 2.183298133726171, -423.27325480722016, -250.79514575535853, -263.4310447688087, 507.4299837676258, -139.61797690812008, -299.98770177963615, 221.8026340241742, 549.6756621925773, 309.1543573454116, -509.08119848576223, 98.23270038705769, -147.58347906216224, 101.09700726956069, 159.49348887372358, -214.21669084955442, -398.5004239217213, 80.1433998474019, 73.99356471568306, 385.685350341557, 305.1036080855306, -61.20502758794483, 541.0431921393032, 213.50996184968758, 315.8455412977611, -376.90388422330466, 316.6763789638935, -108.58180768895195, 193.9669849240898, -377.1705466543239, -53.14175444504368, 373.65353054939675, -356.74763070080274, 232.28107136284973, -536.680842187264, 401.1429194846477, -373.3422026261678, -189.49905971325094, -471.35871060211326, -336.598413418051, 124.06971745465847, 161.19820089307572, -439.5728552169255, 454.25054976492476, -557.073307265946, -397.66202496523647, -487.36467668747673, 136.28664881393738, 449.675781158126, 414.6296626321828, 294.73552888745877, -131.93317515442396, -76.76210833042904, -166.2122325413085, -435.5902652447605, -173.34770089019287, -98.78386489057472, -289.2587960180997, 331.3091169279665, 125.52010405323239]</t>
  </si>
  <si>
    <t>[-252.93763363894772, -50.21675533672388, 86.84328981504324, -70.1396296054105, 131.96392534859478, -174.0106921934151, -426.9134246543681, -524.0464525600502, -160.33252972539742, 331.1102786100279, 552.728815449425, 451.85143811360416, -393.62554564266327, -83.85576441309529, -115.92054732011908, -141.52749243005326, 421.7965748194976, 228.54697952362486, -505.2598516695814, -346.242791277001, 530.9623257456806, 472.3587320870659, -318.5203350166442, 91.32686337930198, -102.00057657580496, 213.9420488574924, -376.24184943823013, 219.19271637791616, 127.68794301157529, -238.94028373465594, -326.40647382869304, -120.22296200282995, -186.28046170959016, 548.6235063939766, 141.99720604913307, 135.86497055109018, -284.5917188143367, 294.39577982109057, -53.49370322105235, 271.27781669103086, -32.09717638220491, -69.43997207669412, -322.4385558154888, -104.46237032781774, 524.5653214806778, 474.8554690631942, 133.69349126230907, -460.73693337249836, 136.6113705247943, 193.82928491423831, -309.5773090488167, -353.51111538582836, 525.4984282964649, -204.5545699951182, -377.4041217004673, -24.76047887879555, -155.72667553228163, 77.75284775566116, -282.3139370989279, 417.41490432148794, 27.30616509845755, -165.92996413046708, 267.60593225141906, 562.6828823138104, 164.03707897698666, 263.0241801041258, -446.3337166561327, -503.45956735597485, -267.20176666898766, -241.51714076309307, 228.24438209051087, 84.30946102037095, 128.64534498385532, -273.4173159984407, 183.47914404339414, -197.13168593148467, 498.0401321029804, -400.9816465437784, 197.14879033686555, -408.643471503891, -426.7556477649359, -211.10384245518316, -48.31721734523165, 311.3675915975825, 399.4419084074431, -173.84142081708563, -427.8556583369143, 227.55730257990396, 312.8995100514378, -189.42513446615897, 168.56452213922853, -563.6033666139353, -332.88538944151145, -32.90878736569085, 25.006182840327615, -231.46292356584655, -222.38275432996628, -511.7634963297306, 112.60421720957524, 196.341257482161]</t>
  </si>
  <si>
    <t>[-569.3268350625458, 242.9949436650526, 220.7004257304206, 100.2323432554611, 56.821926068849926, -224.312207163553, 223.11938067813622, -422.652427870061, -338.71715379019633, -521.4922765278443, 355.71559154386824, 278.18400840844936, 394.1573462490637, -28.222489357436967, -165.8591697473605, 318.14047243869027, -453.26547611718024, 409.98958159840856, -347.56242713871876, 90.29754893441701, -174.71786461191974, 183.64243223511696, -177.09376861431105, -540.2298276803152, 171.25669084872845, -56.59272108827116, 384.16675539382896, -308.2356099213689, 153.2423218010453, -166.0632439102346, -524.3222265286208, -278.9751368154452, 280.54574532639094, -376.57200242071985, -75.67721618915284, 486.2046334850892, 333.40968818009407, -284.573000374486, -230.87122370919855, 464.40946965478315, -69.36468251159786, 275.02365588177076, -89.4395754033894, -303.156002500881, -317.6205031295772, -539.1512309634128, 243.56622024735344, 297.81887056215703, 323.41558965925174, 18.384359671688326, 234.95099078379036, 343.5660888713267, 71.04681443904725, 446.68705305217577, -126.90608280047641, -219.4497909989072, -108.84810974038831, 89.05499381396726, 209.91618121205622, -314.85146961755333, 537.0423201662055, -451.3675468112483, 361.18329150000403, -488.59565609426386, 494.11445402952813, 456.7761367613886, -518.4361153122289, -1.918526144028484, -200.66571697361832, -64.36775002393253, -405.5841763439776, 563.0081585338597, -360.6292560790566, 360.78153161571447, -307.2570106894397, 555.2002998165428, -284.8591295169064, 270.2481583587572, -137.52166577402707, 349.61320465558777, 560.6020241506554, -453.89635152059776, -473.311610532808, -310.0712926909225, -144.97605304791875, 96.1468619279637, -69.29016507785519, 100.53202402659436, 265.53462737113404, -462.24014000933755, -431.25121503086825, 241.08734181995584, 275.6029060861135, 574.1237767691108, -421.73892744940036, 502.4681571342266, 94.34392592640387, 164.11617653705486, 187.6735413390245, -85.81373924051177]</t>
  </si>
  <si>
    <t>[9.952921583645677, 32.35114862105144, 332.4234363682177, -201.35102704511493, -201.26681700501587, 72.52563933360338, 61.83796829989943, -145.73829193414548, 216.93979163466545, -534.9457792869955, 68.35826340894951, -7.937276353653425, -273.3761415770184, 75.73947834961324, 522.16976482325, -525.7472343616514, 203.24420899742782, 258.11799018257403, -176.46519350437288, -314.82043099714843, -325.30662796578105, -330.8948214875728, -281.5335038805537, -289.1431128365599, 515.5528339356596, -416.35331077981533, 118.93021287228592, -63.30562696919447, -366.69021187635485, 89.98438232519209, -46.164889216382115, 159.4973284553572, 467.38784994611717, 206.81348095093605, 73.74527652497028, -276.1546758713823, 514.1789073541419, -450.5853402622082, 184.32807071612456, -376.09858672910207, -228.70721345298543, -316.30773674159235, 546.6237073378517, -13.603518553750874, -1.0672420554812843, 292.7290479146706, 173.84391567688255, -345.2357306150115, 75.30947206354443, -395.46870204470474, 443.56397107711865, -507.3508779524647, 301.0096761483709, 3.7634814452870176, -3.20983683686482, -258.89464724287956, -46.90129386569509, 307.39924047275423, -36.2785968912932, 259.80777008567395, 420.00208010175817, -29.5792171104182, 120.0622658106324, 384.8306215646208, -462.60390625084233, -203.421897248753, -85.64418149241928, 563.2513727957435, 298.1039107155506, -265.66702665011263, 208.82981571749406, -546.6335832202844, -143.1138592851618, -122.05910758777969, 528.2959396965213, 289.0191402124038, -431.667560190515, 329.7150143549669, 194.1341063934596, 266.323729687946, 181.24845431386404, -453.9567764233943, 475.5783155542233, 339.17349367050605, 166.14478020494442, -317.0725270867694, 541.2046742482668, 357.90710485082565, -271.0895806617593, -219.05515704211723, 189.67708454747552, 83.81257320229639, 207.95597247952475, 40.25695574761361, 16.76645617039873, -27.278515257643434, 133.19396269251595, 232.81432760607936, -484.65814742788876, -553.9073429038981]</t>
  </si>
  <si>
    <t>[64.00850390460313, 528.0750712307305, 199.65428353623474, -412.41632850066236, -33.871858156503635, 332.48621683226503, 405.52733301579315, 468.5434260840364, 235.7753876479312, -450.713355621786, 426.807588455329, -508.2053938103454, -128.56354958597976, 131.8867230733351, -422.10644171917966, -499.296530543745, 71.29135430057876, -5.025363539636414, -526.7206676576194, 443.5908550462009, -300.0562231330932, -259.2036819275167, 410.1300092333062, 139.1330338990178, -72.38917021430849, -80.34203328577803, -336.156298602592, 470.4982673266029, -179.58293100320296, 104.65051721277466, 225.14424901390504, 331.46459209187435, 284.9893522287267, 502.61683543126145, 301.0067064584622, 296.76205797909313, -269.022178324987, 455.40151328107146, -200.6045639624841, 503.0505999488857, -247.94526354254936, -414.65356219938144, -459.1503253218561, -52.06588281362849, 457.1580263401787, -390.6290857073872, 458.67855169241466, -139.59031717890457, 251.74540076469756, 410.5299194468118, 262.2644357009151, 38.39230625984568, -342.64229367862936, 50.56813172274998, 106.99335597400228, 130.27051069275936, -213.95536835365033, -309.2293800720724, -40.5635919991136, 72.6856624399449, -553.257185490396, -341.61962350184376, 214.41133442847797, -393.8429756924076, -312.82834113953487, 402.8772876108606, 560.5980395759985, 162.6605742608572, 140.96773094473323, -356.69834963866543, 186.84283378743112, 119.30885256314647, -504.521517849819, -40.86437775056566, 231.47860177438935, -100.60852768534612, 167.73994514907312, -445.3761683032472, 373.14128090880075, 217.3220183700389, 288.95283463884516, -276.00951152460874, -375.91649378204994, 201.0062131383436, -447.50011471899626, 96.37868207768162, 157.6154317362364, 315.84343497916706, -105.45628141767232, -183.82323670394638, -253.8482216415491, 420.6421504723437, -419.27673247270764, 414.6673525782283, 152.11541368983399, 481.1294666132456, 531.7906764204365, -182.11654510890682, 509.73362168946807, -418.3621642551894]</t>
  </si>
  <si>
    <t>[523.5461473913614, -98.78718903564807, -118.24282101015305, 156.78651336996617, -183.78650434565944, -441.9086104103448, 225.77771021982917, -206.9906901557127, -475.6217741142395, -425.2698026582291, -21.378839122789223, 327.00531124021313, -127.73434692368899, -415.63959970697255, -426.4548614050535, -485.5240479106298, 239.60236375257915, -538.2257765469091, -310.7044799459311, -376.3804036670954, 471.9995854973828, -418.9383426162819, 331.67197707065884, -366.17190525080554, -477.650001593601, -62.90532325609188, 48.565913797643155, 166.12083923857617, 156.90317227402596, -58.291572295831266, 389.08168255041943, -161.2370955160127, -563.1420850589525, 330.753174709563, -59.67409850298911, 323.69742075013727, 84.76166284624584, 107.7205059853911, 52.360857679082194, 549.1054809963305, 155.20464835988827, 319.52613628491315, -290.81427024253753, -84.30549401914847, 273.3316880365137, -160.255245107054, 84.04151902986139, -519.0094281659944, 15.652506564890249, -177.64240879681103, -245.0359541447586, -190.1267736623985, -142.7806036270291, 484.9495368839513, 270.5555967520327, 287.75033577657007, -166.66017301953008, -145.25304414514414, 54.389859360035814, 519.2073578788227, -218.1483994785341, 494.67942991429453, -206.0815068395168, -557.0859127958879, -441.00071221982057, 359.72035529608655, 409.8777026686614, -238.01347694122958, 125.45810709190843, 540.5192995458973, -106.62860487696634, -561.5928433083267, -312.8225233225414, 385.95606560459856, -485.45139015838856, 145.74755027113795, 107.00462315647269, -76.92818127243528, -373.02051819352147, 543.1758893311769, -395.5537934716944, 114.97305194600975, 561.1176557124209, 41.395902624121355, 542.3441078707009, 397.3200211241207, -259.4360794990081, 447.499702110389, -386.50897957371495, 205.0474814011975, -12.19108014793257, 557.3505765319336, 145.805263840692, -123.79400429497224, 241.9127472708799, -114.64847078753529, -168.7028745602013, 365.08107471115216, -413.7890328596823, 335.80024793785867]</t>
  </si>
  <si>
    <t>[-433.1930335355005, 290.0920486855068, 466.3701475652301, -32.37091289330845, -331.17189064981704, -191.29856976102403, 29.83533356915075, 441.78805541507256, -89.94734963591858, -410.62808620670046, -18.71071234257071, 279.7465769025121, 349.66133414004725, 52.129847813768755, -20.19112358004037, -403.78867536886804, 78.14985612922182, -139.1317978196112, 231.14782022669118, -370.47830016734406, 441.9714374971803, 82.66329606806387, -412.58657967831004, 320.0655347395719, 476.1599714707486, -412.56061655753757, 7.62023012410472, -271.3499624892873, 0.24721771574436535, 143.36325775966083, -152.44257786666333, 424.99980293319334, -319.1530810039157, 195.43468643228647, 413.12309645435636, -387.0630209588378, -397.20355710381125, 553.8852388233622, -35.16966589799702, -326.3372503903303, -373.53500102434606, 443.5613988316486, 211.30124877611325, -435.6731718641607, 75.56591538195931, 185.34911516971187, -268.0449616421968, 125.74415385013172, 405.57448849599587, -287.8307389140293, 365.51767671812024, 507.8857784650846, 209.7455149307992, -495.8252180345936, -160.15550547680078, 134.23732997512087, -13.27398567108831, 520.8457519815768, -94.20181680245412, -67.51977784011588, 535.8501363621399, -423.51232615051515, 265.4700919567395, 383.5875508825972, -467.4384671417296, 337.4074812569787, -517.8437735489447, 190.94095313826668, 458.3086749939628, 68.12398773980496, -248.97643628632304, 442.53339897712334, 467.58610839205033, -94.70974074117895, -84.83025285391496, -257.75080287230116, -535.9413944713909, 305.89398012980456, -421.6477612248672, 254.25085677635022, 500.67655146676964, -538.093201966324, 384.29261579470307, -179.40769152282573, 369.8157621710417, -564.2543966972011, 241.5607446013922, -103.77645323313469, -155.56556717403058, 140.00527887178893, -358.01109358221925, -526.7583913000134, -248.31968995786895, -39.32356173100978, 124.08302764771426, -506.80614369362206, 312.43281456849826, 307.84605620641014, -505.0253220015491, -483.93810436339123]</t>
  </si>
  <si>
    <t>[15.874607063277926, -530.1309584903165, -397.6846036631374, -308.4968261639127, 8.75036953871771, -317.52423825850605, -565.6174412280529, -510.72434623568773, 231.45959788053023, 118.71423701251976, -488.97614476318097, -491.4792044308913, -271.5730266787285, -159.17150746755914, -315.85753569045414, 382.1687464353702, 477.9541606610049, 83.29306074583175, -75.67036446639347, -202.5234077497682, 85.39905481465432, -122.66809653779785, -547.6851006324799, 25.44560167703913, 489.3500997566248, -168.01103849156132, -527.8462731337931, 505.92560034571494, -380.53864105674967, -67.90669673887137, 203.50180758937913, -203.85674229507677, -162.93979072720535, -262.2023143889786, 185.44056064360527, -460.37932091245983, 227.05965043389085, -136.8605008260193, 328.59273005817585, -459.63679480960514, 394.21056493053896, 546.0168894147981, 254.1500163817071, -62.03887191084906, 52.88645742728313, -466.01283155768306, -124.19625784427826, 282.60328315217845, 104.15862632176871, -346.2028033988943, -27.66311994934226, 303.25648185980805, -495.0367595804322, 454.5521419170902, 263.6440896181657, 287.31635244748685, -250.5544645401678, 399.8473839497088, 193.22887764510168, 253.17131050887014, 425.9182121996041, 458.5110713263815, -124.48005088738151, 131.2875786756038, 221.0322900161306, -45.734269593544006, -489.42033418012096, 425.03510235351405, -314.5307968097753, -250.049187626913, 233.2605044351672, 152.45909306408495, 73.97928648209977, -547.7540382105511, 171.6985913901699, -508.09948698869607, -468.004802653999, 376.2145352808231, -313.1750201697785, 258.5071603440343, -187.79548435749726, 538.6557507203864, -17.710236136742797, -252.11859225337017, -221.24082702986166, 217.20895885790523, 149.38456409584336, 338.5605660577325, -12.63444689096114, 369.0231958554181, -275.9024676419307, -87.08967956661475, -139.94421686854767, -491.27775542408165, -508.62285245677685, 131.54894836482012, -213.17294711766775, 203.78857695131114, -387.94673711081094, 438.5740821891777]</t>
  </si>
  <si>
    <t>[-496.9541866553811, 117.6028677109394, 564.5591708790764, 375.09572315830826, -15.394635938876766, 151.31347201862772, 453.74438002219534, -558.4655263797581, -26.43925287135987, -148.62712208714615, 126.3549467357275, -229.3870316779873, -4.206518881186353, -389.823807296726, -365.49916866167285, -404.4881807964762, 57.89929343253924, 216.99173654038444, -538.1701432925944, -351.491905788122, -467.83339511184187, 285.42511272378226, -35.14522162086605, 100.4740992739803, -545.3244307138259, 149.59188853001842, 571.1821307192921, -461.2057059844454, -240.2791201552545, -235.9118848479883, 101.07989128485652, 168.6015419145122, 447.3140403934414, 533.2344532266671, -327.8342376287272, 379.6925602061672, 370.7825760760878, 127.32107648902311, -416.38631486187074, 453.3517040623369, 427.16004997989825, 96.7637121715768, -474.795687504557, 4.351015735878373, 255.38123648639416, -462.407837066689, 363.6061738403094, -326.3552966152385, 76.04293722555066, 548.0320011226084, 137.07223355277054, -224.64368025851982, -102.4734312785735, -207.17196111590258, -31.262008607099148, -373.29428199229574, 32.587854027754204, -110.09319226563272, 368.7452707533139, 549.2504628813523, -126.10747137203941, -98.8441932520042, -489.4863384149733, 91.15717624883189, 468.3130340847077, 310.4489424861756, 76.4704063848671, 444.0240159389614, 52.35854065297246, -257.43738129633124, -394.99497115632636, 275.536495493203, -539.4766502024733, -371.32306593890615, 80.14685066630706, 526.583578359469, -517.5470026458312, 266.5016784398114, -410.2347549284301, 345.9582862971499, 200.7022167405521, -218.54451836936826, 326.0400380562886, -84.02828434106532, 80.98265488844315, -108.23056208127865, 191.54044437341483, -482.60080321285915, 322.65195471064214, -359.86131510490856, 172.90002034327716, -122.46182684193683, 487.8346472533616, -21.919875194831544, 176.10336682116468, 358.2872399573061, -16.64594960574076, 141.22983033943137, -440.5140041206967, -556.080005527244]</t>
  </si>
  <si>
    <t>[167.79690401180127, 305.9922696401136, 354.83726286764676, 214.34333293401463, 106.39109409973017, -360.82948894204185, -33.50624027611988, 359.8571801652858, 191.87245160183903, -19.347329754534826, -361.5707643897392, -130.01368123596563, -498.9211695794634, 23.568565954332044, 156.70290106715225, -367.68436079458394, -417.96970427315176, -509.10983901901454, 186.74147985754144, -527.6598236620947, -361.1840761421283, -253.83578755792723, 3.292190324353004, -261.3763671864652, 183.52016261729918, 67.26182310110087, 190.6107196415267, -26.200585077994646, -285.4076942627139, 257.9936798741329, 173.88492017847582, -393.38779982310905, 353.28334030601275, -123.90641593450454, 353.82131732097173, -119.85624742110183, 139.21701696920752, 90.49838743638067, 356.32375818586735, 130.92163809499166, -250.5710736197799, -356.2564723482338, 0.38789789578305744, -522.5423624914037, -393.168068737592, -360.9538706682334, 264.9679743928093, -129.4862048900093, 227.6657313545942, -307.85637870069087, -121.36648765293288, 298.5357047776036, 118.41486989975563, -276.6402977720503, 367.0509420377635, 440.0778446436372, -451.6578219503949, -172.7990208636984, 417.1037618539655, 377.87125436709516, 221.9070385201372, -557.6359080269693, -466.12822798369984, 16.55827552610721, -287.50646052604264, -339.7115697211659, 156.89884209951504, -427.5799386723575, -389.4875521801331, 295.6094514717521, -114.18432444516665, 481.1571612928421, 11.387332919248168, -461.48667699517466, -342.00466498316024, 366.5017887528231, -450.393328400589, -250.33311590754235, -426.9253431393177, 48.54787804801436, -427.4506159260157, 457.4828424333992, 23.487914500056732, -289.6967459037199, 91.08163854968448, -40.44964303569546, 493.834053211191, 313.7265048547058, -338.61775101568315, 325.9533793743105, -348.39366839476816, -312.1782215203648, 481.0206104162672, 505.6505424652984, -481.6179279111097, -305.18450488280183, -380.60697200475846, -110.97147441245104, 19.42817451808217, -526.9713175112224]</t>
  </si>
  <si>
    <t>[21.64910085868269, 524.1969525203177, 65.71199663491397, -85.33461124945596, 508.5437893769238, -247.6418289546324, 426.97178026457436, 53.75376703709695, 134.490292069122, 118.53541115002122, 190.82866708010008, -412.34966009846994, -264.4153917820605, 254.96619527066923, 252.37142077527707, -191.2055100138081, -214.89299499782672, 512.8905816863249, -165.27591437462314, 219.01850502384892, 100.54618838887156, 319.36775260770946, 367.3214421460772, -228.87329872952725, -288.14001828455076, 306.81146717382694, 253.69289163100547, -158.2534553368317, -350.0353666449588, -128.83058448362394, 163.8385271780231, -450.6829949845548, 525.0364842246581, 465.1118122236164, 206.57748809062937, -61.6689201602702, -565.3825518170627, 411.8057190768594, -466.76252078054716, -169.98229975100693, 38.536383287758156, -497.81048479965114, -559.5972447775313, 457.30978160982113, -436.63608959607706, 271.8973007175876, -153.9240492272591, -1.998742575777833, -210.86414093189012, 275.0968133629394, 250.42873542136005, -516.4986385632868, 417.6651889158593, -79.97935893459916, 376.1321600158939, 538.9517930201523, 187.03301765586446, 534.8869743701594, -531.3914237416936, -19.909523487310736, -285.35529376478644, 311.33838284010596, -250.7914978309893, -138.21096391997833, -230.21160185846682, -338.35175820465287, 398.42408042162094, 476.06451871480766, 108.14917536339772, 449.67713350789376, 299.22477872981517, -485.5384636787873, 273.1708089177972, -453.90636646260054, -177.00752124432734, -255.8728921490529, -474.0955397346957, 153.58776135709786, 371.33671867918764, 508.9856792085149, -157.6942692779806, -39.850241414137486, 404.9287503693016, 46.96454854506708, 271.48816716495026, -477.08492907895305, -521.5528703909258, 333.1359294585792, 556.5679675673106, -341.85582493411147, 448.70172659958126, 30.43611340301756, 171.31012310546691, -51.72797916800038, 88.20774775486575, 331.07061766078726, -217.6886125784356, -233.53498820027792, -498.0261386962608, -492.2175975932032]</t>
  </si>
  <si>
    <t>[343.07114830663795, -159.15755636276188, 413.76774111600207, 215.86160914117093, 50.18353606839482, 253.83802650955698, -496.1526001325358, -132.36495772537992, 252.30255790408754, 354.13126261390727, -480.50881188006724, 531.9520137182603, 273.8936233382267, -388.85097775406064, -99.77697336021619, 495.46646911737196, 512.1325278580848, -263.35220132817744, -7.4297210400501905, -334.5392033171893, 265.2714884465902, -579.4987828778903, -181.43199349031548, 504.07140446968975, 143.82985143249286, -144.77115475309958, 304.18786651645144, -397.8096424606048, -431.06051378562614, 393.017349416232, -168.9254357922777, 571.5784848656609, -488.01132838847104, 101.93829656818245, -105.83353589479718, -523.6064478901833, 84.8120243811832, 24.915104477408022, 444.5613474005423, -383.6159830172902, -56.02153556440105, -350.60866614505494, -527.4553924736389, -266.2115531271233, -432.75214339160567, -81.30079971986461, -365.3917289392934, 567.8925462713104, -203.72465979039754, 161.97606683875333, 452.6198255362345, 193.19013184592302, 71.45603377931783, 491.6458355013154, -92.1980091068071, -350.3529821071322, 215.36591214394923, -525.7543409019584, 255.9710301313148, -265.3930048033665, -4.737516003495352, -450.39915853617015, -389.09566297515613, -185.5706774596792, 188.35004815965343, 160.28161958156085, -305.7860773700757, 107.0166680850887, 156.93459313629677, 67.88063085248596, 403.66622098134826, 402.9139409228763, -386.58595866179905, -494.09083204391266, 256.50197255434387, 482.31402472314045, -44.73356616526995, 224.86185505045478, -294.8551727188589, -332.21278564106365, -213.4746940407671, -200.28123671270643, -314.4966575254821, -438.8236697487727, -545.5675227287082, 63.99952359312648, -77.59420869052352, 123.50360017189932, 332.96710773006305, 15.13904630896267, 562.0189429763369, -323.7226804871456, -389.4204925568343, 114.37668422853193, -233.78762205747984, -164.5225518588587, -220.28687272338763, -375.28289792958714, 427.2712209161712, -299.71310419108784]</t>
  </si>
  <si>
    <t>[-215.6985968028146, -294.9113426611431, 380.7557253940154, -212.82344718216814, 490.0511481693611, 72.7357457351057, -479.85798064457066, -256.8936929683582, 62.17212264080397, 548.55066635645, -359.3886847032581, 337.6492109142107, 534.7095920336789, -276.4252611254243, -306.1866090160826, -505.7686625816556, 454.0852973977532, 283.04715184869025, -516.789230815595, -392.21450449170544, -453.04282957089606, -214.9140547187538, 234.13756332724884, 172.76518465071888, 536.2636082301269, -66.63125263977199, 32.57645827774861, -391.56388347530816, -96.46342451386407, 248.33316958101295, -517.1761450746867, -572.2007934035712, -395.7648582791296, -316.37730372469815, 99.251241951052, -182.47923481134393, 195.51770402286118, 230.4771242966968, -521.4386933520884, 467.62590816387933, 479.7745804170706, -461.81160980051476, -497.22004742159226, -445.33621173166915, -318.8695198524502, -392.362422788688, -333.9192740188009, 236.5296735936886, 242.0262408409154, 408.4528783722134, 24.765644150473786, 380.38539311506105, 560.0303380049697, -451.6203266145902, 117.04400999636276, -503.7226814974727, -22.133332673743066, -128.07185397808752, 267.69477481699994, 108.90122919646444, 370.4538679267884, -161.39984465996739, 562.5911038709356, -368.36854551665795, -549.0212610182273, -177.9865728839383, 73.24652869883336, -163.5433729967165, -454.9988970283197, 225.0356023823798, 45.09588001466297, 464.39355826858576, -443.91087724403155, 231.80689864190265, 358.32534892336037, 189.19871288080742, -55.27586405954169, -109.93148595941909, 45.04899346423832, 385.2123916424088, 107.54988754916076, -386.21941474636617, -281.521900589824, -26.57416707245118, -278.56267555037005, -514.2304083117513, -368.935170119419, 391.05183458644586, -210.29134935904187, -45.251186112192016, -255.4711212564689, 472.98841847671144, -422.7661887239201, 332.2943166717607, 105.85732836502987, 76.6737416827321, -68.85489786680085, -568.3609729446408, -12.674566423335436, -266.3896406792703]</t>
  </si>
  <si>
    <t>[-381.11716308925884, -166.04022313923778, 158.46403652542523, 324.1759717287703, -231.52313582556837, 519.6534496511687, 5.321847854229359, 72.11000301057796, 373.8134460857727, 264.19203054948565, -16.717634676427462, 364.0352550056314, 216.44777397793237, 571.0603418052661, -250.92231624897258, -40.18754100310683, 469.46682007452733, 450.2740487809429, -372.8085345039025, -505.9828860212858, -393.0521689231274, 419.9456654576834, -498.5851765900993, -394.6448638804922, -222.16839883193862, -254.51162963009864, 44.16000774903794, 63.01323380200515, 498.8555954125028, 293.6122939486704, 480.1661503030078, -566.0389404706693, -545.9114679771935, -81.30695642817402, -270.8752872650192, 418.0102933881261, -550.6098555909082, 224.11640662942713, -449.7486654137224, 533.3714264191854, -39.42759057670493, -385.08937606354976, -499.91415307468293, -180.19406002178113, -124.65151006235142, 222.10959680051064, -186.70608891963366, -473.8013076426288, 418.1031382811758, 46.26564893299511, -97.89647425245509, -275.1694517705574, 177.3698533492572, -360.9656864806725, 205.28869161405495, 520.2118117313476, -161.53583092839236, -98.30611738731507, 19.047629174620255, -455.68036996899485, 330.5499633894768, -330.51145834638214, 259.9976805082303, 354.41546865142396, -257.16081950864844, -517.8599868028693, 384.368131883528, 310.106988867884, 167.51786070772087, 103.69943027444053, 87.19868766347405, -190.45374603318874, -107.12022683973474, -287.26760679058657, 24.068980901927073, 81.4603698092507, -256.08685377385615, 199.88282604115264, 534.1898621090636, -367.9730960001261, 322.97180316585565, -486.7664812622684, 356.9234781444679, 195.51506334576024, -323.246404894054, 312.92765832922584, -366.4189811589418, -408.83685590284165, -144.41947718683923, 289.1601971564874, -235.50856307531336, -450.35766460326585, -338.14238480124294, 228.46909549998855, -96.89123843782652, 150.2417024965769, -259.540801518634, -203.20268994227916, 497.4324916263566, 515.202225270137]</t>
  </si>
  <si>
    <t>[35.67887053836752, 2.319344356435657, -432.9844407457786, 37.00039960745626, 478.9387568484356, 505.2958204666385, 79.38113420092999, 238.06109898858247, -331.78776615342247, -367.1845844402992, 404.11196957506303, 418.6363842097683, -386.04821343292804, -333.79378832257134, -253.96553467114407, 181.89101589584413, -202.6236905916985, 39.99752754403422, 123.74822995075357, -514.2239547256592, -156.664955375115, -528.8095975513743, -168.46592823624349, 91.23938983124215, -255.24709733346214, -337.7514264666972, 126.2515503173052, 552.8512029296501, -6.348196387438815, -411.56878435076834, 388.7067875229737, 75.03101252333727, -115.71102020658081, -256.1422233606827, 349.88982994026446, 313.71851452462806, 465.8283491536811, 383.85861052160396, -125.67671758070577, 389.4350972043775, -25.659228208361874, -336.7647142924267, 220.6567510947966, -563.2476265694173, 448.4385132447137, 215.1297389668128, 140.33200936368647, 534.1104488738669, 292.54598225364174, -332.8773950796098, -572.7177008955467, -513.8432136473098, 103.56587603516994, -173.29229064605173, -518.1910348432442, 8.328597105779412, -276.3004860012528, -181.45571712382866, -402.6071716364769, 548.821107891734, 419.63172185278694, -312.3693406492595, -419.9137310234755, -112.53346962053065, -226.16595720340828, -553.5979685615841, -140.49827377743907, 266.5147639236754, -318.3418953597282, 162.0077350824, 439.9152709836097, -59.838788470520214, -333.7891120749106, 504.3516376752532, 30.12905085139503, -275.3255190853692, -373.4359115406163, -551.9861612260858, -263.40158888181355, 117.7443692089133, 376.65275484271336, -112.82178805143678, -267.2080822099086, 289.1367612052723, 119.56989366273746, -140.13895862678285, 41.18410202356393, -366.8226372284046, 235.79531770976033, 460.34735802312815, -280.70300491628643, -460.14026231213023, -79.19758903741302, -397.39240304106187, -23.178436874217606, -25.83529890822497, 274.9408559488743, -91.79665103869893, 310.38007733560397, 491.6404919254744]</t>
  </si>
  <si>
    <t>[-235.37111744733062, -413.5788294178908, -283.1345996854629, 526.5364686909153, 316.8193975131557, -204.10550104676085, 160.20203388049813, 199.42707929129105, -71.00290038265817, -122.70179990837875, -64.03118331603578, -104.68204133893799, -495.03407457721016, -422.20268812313674, 376.4576864309118, 257.8898192811309, -566.827479561651, -270.1297634059208, -255.62061964137249, 4.535829361417038, 569.4385337875768, -99.8162824558662, -550.1043543926602, 139.98040374671857, -390.5898152750829, 85.3078552461724, 252.74895663919753, 442.47956618424695, 450.30176827137797, 103.15997804644284, 323.67635091667876, 138.33202353010273, -226.3454380934137, 521.809164721446, -475.43443875758834, 87.79502825196056, -16.440741723540416, -525.9427056174543, 547.6916971086971, -298.00157542191664, -354.54585315551213, -51.90662378971909, -429.72996153931615, 454.8778022215922, -435.8505784950622, -240.01988128678377, -60.84277903898921, -90.12304189520819, -480.81706661384624, 529.4250335395699, -558.6057971232631, 24.971392992947624, -128.60064516550594, 165.4108945831213, 487.475333809982, 336.99325760869584, 144.52419439113868, -217.73520506574332, 415.09875016607117, -70.23645842244345, 268.70603556869327, -433.40307875212494, -559.7805784316096, 157.3072079627408, -63.97019008133848, 103.45511520006173, 385.1745749563927, 236.91612892790525, 406.55159299317836, -33.446910517857845, 91.63509811500823, 120.72475311258786, -147.05928159762007, 454.1718222016185, 407.99271392480534, 178.58368707906308, 484.0047300397857, -423.94840349562105, -287.29811838510625, 285.3796372261462, -150.28249485282765, 57.503771832475906, -212.86268207075364, -243.54379235368557, -72.4047775972346, -264.8543984684708, 413.40267735831316, -564.7018351758664, 224.64703067701433, 499.5454007388051, -571.425395966326, 59.06579341380332, 152.08791029784518, -309.30534943615066, -489.8810391929924, -177.20121391872163, -386.589529780386, 96.57471692707341, -202.80954072667896, 216.7558802136356]</t>
  </si>
  <si>
    <t>[-386.84299777082566, 303.0295714887889, 503.7478341795912, 283.3738922851458, -77.53154344557723, 66.02173092604153, 115.00687280098661, -100.20116136077641, 337.9623329607536, 345.41588921381737, -247.2902165447642, 546.3361705322708, 107.07390588224759, -522.9128435821896, 433.50738096867127, 214.96205492557425, 464.2646354460618, -196.40151954675824, 24.13381358917359, 12.856078775785177, -561.8150305705904, 438.0048025749667, 297.25505298021136, -106.39862668480666, -398.1213035137351, 540.3151587946506, -481.0336478318717, 191.08791013592597, -150.60853031280294, 361.2212284992202, 246.29182448570026, 513.6612679267536, 558.1879990615904, 325.9511774781594, -65.13398919194111, -542.2010581944027, -537.1304208907426, 168.88868798764, -259.92395312652343, 245.1295696166467, 481.98707316414027, -40.55899626617953, -139.01999043221178, -279.6212967276498, -199.0610941407069, -311.9849551961974, 199.28331871049653, -319.71870989489776, 128.70140587371307, 506.2709840531257, 199.80407130263185, -255.8576499485988, -236.8077034273925, -401.0960362226307, -122.09654812222003, 333.91656356547736, 308.0433574418603, -152.9993409849475, -459.5990352848882, 225.22533834410848, 61.60093727780075, 100.64684101553988, 148.00980044240183, 337.9754922410401, -258.25434274641856, 222.23278911349985, -79.8787776856608, 204.17131198360724, 410.8613361506823, -113.90801199265518, 420.8940967446317, -552.2669127766726, -9.568527217179176, 85.93172151359634, -52.19684606301825, 497.06580502753803, -22.882654192127283, -204.73801920730534, 302.53948566519284, -172.9076074552, -460.40277746908805, 31.494083932722504, -235.75482542204105, -392.5595334073266, 354.5429870409879, 506.21844196488684, 19.157271375290396, -283.80249825192396, -25.142086935109088, -229.69375851221452, -268.9372555081562, 152.96155983949265, -187.15415925051812, 385.28171754848734, -260.286557424148, 496.94376587092796, -369.10831442876207, 315.9576064938888, -199.6560913207717, 157.60966690708293]</t>
  </si>
  <si>
    <t>[322.47676226895993, 316.16644214992914, 69.56965480574574, 460.19130946880756, 351.3688912628392, -342.63695279432255, -514.783165517086, -95.8735226292111, -27.625235833897076, 498.7766609542891, 331.21351678864374, -262.8845442691965, -316.61858644182956, -190.74295669686194, 1.4156608473147634, -303.77171387034434, -278.2158563782698, 190.31263292746593, 339.5535134181178, 94.97490627597512, 567.4193464100293, -376.34525557998364, 383.92635538694617, 494.8338520524984, -189.03306739398008, 290.4505560872414, 577.4758990165211, -419.4866413659522, 38.68577238698795, 106.27526143833508, -184.70291339708874, -517.1675423817327, 21.31162764868051, 27.064460248298314, 93.71622783445589, -513.6201040227738, 463.3822916955507, -266.96244261703714, -24.45223076713409, -249.0001315194103, 215.16890234820755, 555.3339654555142, -24.826983845869673, -78.01405933511839, -312.2527364734006, -548.6614307641047, -539.3495612678128, 458.547126345523, -106.37306529786765, 73.96871857181546, 318.62657500499313, -79.51939739074105, -497.8846399418036, 103.22790655343103, -83.45037166683021, -194.48589504268276, -102.63888634189583, 198.5998781017601, 26.154993172093832, 46.18148738548171, -100.15274958540267, 172.4666501530368, 575.8195515610697, -144.3107964680254, -342.8606025758348, -107.0963337501637, -558.1119379193657, -286.6087025127288, 388.3944422789449, 253.95674048952637, -84.88103067986253, 28.384443181105873, -342.8350280781973, -376.58498294493626, -52.365055875194365, -24.44317341903457, -63.69980105619395, 546.7476955826047, -399.7511913898566, 524.3073049659791, 7.548737306556072, 164.44554343983233, -442.14626145449023, -341.17597424223453, 67.27726912920089, -203.9230080922709, -91.75248463350293, -56.366670141515115, 233.21731855418713, 5.632126927408378, -475.6215424878003, 72.48859931796397, -566.9043656175634, -158.99371373891444, 339.650849426746, -127.93032633727252, 228.90846280296327, 533.6619177687652, -197.43146712815258, 454.203393379458]</t>
  </si>
  <si>
    <t>[-403.11518462136263, -269.96207232240147, -520.0350351094875, -244.42474048160486, -557.6769541663292, 98.9228310202495, 535.8235893382721, 543.9621838844928, 48.42601918391786, -11.02785007454725, -194.68073556660076, -276.14214817874307, -164.24512392970487, -114.369335643072, -201.9245720681055, -192.76294522968232, 341.8211755013471, -528.5791530457637, 534.255018360679, 503.501865967406, -317.8778886066048, -528.1109264973173, -55.5720885131657, 476.99831013231983, 442.25120238008344, 27.618569299999947, -374.190184232363, -420.70019295781077, 407.6793634783118, -190.04632704977993, 357.555527178299, -12.748568284698262, -396.57912127294406, 214.73171221715114, -377.23904068780706, -194.4732720339423, -278.3211143536899, -323.0249710550075, 491.4011079909957, 394.7866273965761, -571.7254914998842, 271.2915845546088, -320.92322494135556, -276.4920014456413, 498.22906445346655, -178.45547337079554, -461.73067137585866, -132.09373787541168, 317.16296493900614, -96.67056605652542, -236.2505882742934, 120.89779674061475, 492.1725592129976, -490.61748587533094, -252.7868940632259, -398.2263656604256, -288.93913352524476, 233.4888423441931, -196.8981431593917, -370.3874957309807, -505.1963662868512, 515.3877766631664, -48.548829213300486, -369.5714174355509, -181.57915723076823, 54.22412316837271, 299.3000074432689, 148.9759745171917, 7.003982198623319, 114.80830058967128, -350.4967256286507, 514.8064179004205, -433.75757903567137, 320.69610902545026, -188.50410792786062, 107.25602253703659, -3.603097291269217, 466.7249241443791, 129.69662908313546, 359.7031146548763, -119.57172085039852, -292.8032388327715, -358.4848559456789, 397.5192367799652, 325.280515085215, -14.55610838038585, 475.41447101893624, -579.4108116144661, 25.60646546836013, -556.848691004255, 216.38104933124166, 336.1828375507734, -176.1932929024618, 515.2392687474614, -57.57045712385342, 392.7830871143702, -126.36334458255007, 2.7956851748228457, -157.34037322985776, 487.82289047022266]</t>
  </si>
  <si>
    <t>[-440.6375592292825, -12.41651993090442, 475.04275270569804, 485.73910557577705, -280.3930867996635, -264.5871481771055, -408.9188004287179, -540.4719493808886, 555.6824471822557, -81.24329598536619, 522.1688120818477, 517.0110917265499, -363.2967095483129, 338.4390482115751, 322.53578167245036, 213.35835025535746, -482.02388281087, -555.6613222602411, -337.18649531462455, 463.6000839614253, 190.02702394766717, -123.55726212647397, 144.34945989672755, 294.85046669689245, 68.71596330944556, 127.96934760880362, 209.93555619763103, -570.687432926646, -239.5626649515095, -391.5633097786799, 136.78940133656474, 204.15733902232327, 425.5523251658187, -310.47872519440745, -101.55024081398005, -576.7859340486319, -217.41178481756714, -341.9289997480487, 560.496964577823, -442.35879817080456, -5.202262743492968, 368.66064071869073, -247.16147252896192, -98.17266567545525, -124.9294546197814, 13.74921061792678, -328.5044798642423, 436.6364679820446, 544.8931773559492, -102.51907542154589, 355.9294209837936, 186.10609122880922, -146.51625000607402, 561.7096368464713, 534.5071147275147, 489.528937158685, -564.7277074237164, 265.1503491597612, -549.9476184557626, -462.18433301062726, 141.92406576085435, 483.63753383522555, 352.0935295807153, -467.50564392290215, -357.5646159079385, 385.06014175691257, -449.7950268983368, 47.1326973620204, 99.20727487444879, 106.29849640616159, -276.73404395496385, -339.97839634976066, 396.0970965982625, -254.20288693093897, -101.3042992173126, 180.53661716496688, 237.31439072330616, 287.820494787305, 33.6833453370738, -527.0238137218678, -434.7466550015619, 384.1840396247433, 264.32985442325185, 18.910390439418528, -461.9734319726275, 543.6752834118498, -466.2589368463126, -315.1678472309852, -558.1191526010329, -148.14779607851733, 552.2513317767241, 538.2470776357466, -367.39589321807915, -358.24796644762444, -489.2128865243144, 483.24559676337356, 580.0585874633589, 317.28531308066323, -193.6723638351602, -346.8264961919591]</t>
  </si>
  <si>
    <t>[2.763275273509202, 262.412105816941, 77.28874818066282, 489.93627948487824, -186.6137529930686, -565.5111939214265, -68.9895316564735, 288.88152979445056, -508.74481563933693, 98.56289216568851, -441.98710744798143, -159.01521580913197, 342.9958013065615, -455.81641762708136, 52.24770947564736, 478.24424826652427, -266.86927525946413, -410.9618429338073, -26.681210065161, 75.98161467874962, -162.55202892808333, -413.79845373238993, -557.2356088716368, 282.71923416280293, 346.0897704030936, 35.7737386898074, 187.9681016392102, -17.553278831785494, 358.51275996326837, 377.1503577223461, 111.72596117224724, -574.4346667721461, 550.1612998024734, -342.4625624264057, -505.3977613855702, 230.15907603228706, 555.531400606386, -133.3090760020401, 346.272130832135, -288.2500775658261, -539.7632752361088, -70.28807831873237, 320.541373688737, 199.66839548834122, -483.54310745341587, 94.3421602317309, 81.07759870205814, -421.4682478328736, -171.5236706613814, 88.09724217043187, 168.2022922741125, 401.54044857100956, 288.3788872049467, -543.9836076608211, -298.78036693589905, 303.2599999199687, -505.400644453874, -212.2238013361738, -472.27032550652655, 327.62426356365853, -318.5082331130681, -194.17964053020842, -292.70091077274026, 229.10696328962263, -445.300756605978, -324.16512918556094, 45.947181048361195, 442.63693647768906, -502.26867248702104, -165.44467877481523, 171.96183023822292, -128.68850784329237, 51.936733824135004, -291.1403827745256, 311.5436099881146, 443.3006353240353, -382.907333885222, 123.316852055995, 279.51475838373966, 210.14808888659147, 73.1993459470631, -259.1368628992699, -292.30382310322676, 305.81093617874205, 295.9834558355161, 393.88344391646945, -430.61812986879863, -44.84456251037611, -106.4634888975785, -398.7930432712639, -241.9151201649781, -227.94903363325125, -517.5963227426823, 424.3919485859709, 150.80208354075023, 565.8114366265016, -536.3587637979348, -477.84967923413274, -46.54233279060412, 245.4621818654812]</t>
  </si>
  <si>
    <t>[-263.0337167218396, 253.15000037964506, 355.43952297890485, 250.80863943762435, -415.29360508682987, 253.50438434165497, -530.9667068015732, -309.08933375996884, 457.1765320938029, -12.066941800629388, 233.42599598903257, -571.9291448283293, -381.30295686473914, -516.1344630854629, -211.92524615115894, -106.86252459751722, -264.0984233277526, -496.41519791837004, -448.150840342635, -136.46876266733162, -91.67238805284849, 463.8737713834996, 142.0106689900721, -474.30349042366277, 278.35137081244494, 131.32331137610393, -557.9001324505672, 303.0880746106375, -288.924039147453, 318.5696814924708, -298.6956420876568, 1.205472854234072, 453.0451710992399, 204.03058844168248, 514.2979478220602, -267.05674330159843, 239.05586753785698, 86.24600917267323, -117.7327496522231, 3.4660823438437114, 572.0274113027721, -292.5540727427311, -325.4847786226984, 317.87627967714747, -250.43381169873777, -451.57428053006817, -275.77940232450294, 480.7388218146845, 4.439714918146341, 280.47815597941985, 460.58016440756717, -436.84999704045555, 467.473009452672, 183.48425248562435, -485.6532460755998, -40.8762650028967, 208.4875889540213, -175.49144349017448, 17.645956138064214, 275.5642131109188, 176.02233881757058, 553.0289371515987, 543.2162690561008, -558.8821630262888, -172.666055330569, 137.322861986473, 116.16643091022807, 362.37471001738305, -51.2432317643688, 223.67539997096915, 69.20149930448551, -219.90051717468, -288.7562357653205, -466.07443921814274, 429.7965019555547, -343.3496997548234, -363.0342104553251, -545.5191046144126, -494.91574684890935, -489.7101420147438, -500.8634835502028, -248.66763332803646, 5.950785485286699, 370.1687646552554, -326.7359957441933, -417.8959688897228, 174.44465464935692, 134.0471581949723, 48.435282124467776, -347.49137249074465, 386.9697880150486, -173.53921254583955, 167.89209807520456, -31.13310201044037, 423.8365671970942, 44.78174205123031, -80.61243687533891, 27.268791896929272, -554.2691805040638, -196.51180056150767]</t>
  </si>
  <si>
    <t>[-488.29213002103876, 454.26333214817777, -130.06041926455384, 440.44110786891446, -342.28299637163394, -227.68360567792362, -448.8205143349114, 412.86993934581716, -247.45200677281045, 37.333941159246876, 388.8023890133505, 420.14356050783243, -321.47122250942556, 150.90791001140232, -125.5025953508092, -477.467160908505, 536.9101262397206, 105.9629106519473, 52.52974233876019, -574.5562801606652, -380.3961704908955, 462.28953851284774, -199.13929545519417, -98.41583517969869, -209.98303105211073, 305.8770607810649, 519.5898072163815, 268.23648399966805, -45.84628898568358, -113.29642583264786, 385.71942439453863, -481.5954598366465, -258.13270209552053, -304.8233791551346, -202.00555810395926, -352.24522693855266, 466.17738841004655, -205.21951028347365, -288.99842497940364, 368.47142185519743, 541.1373818522136, -394.42782886599696, 193.75681908886125, -528.1935394547531, -11.944115177569149, 357.3581268568745, 263.268179764533, -17.397901368940104, -573.8791821747262, 211.5004170544139, -314.87007464932054, -4.333051552560902, 303.4283868152689, 269.16587986475525, 506.5901009290129, -150.86147290239512, -231.81253796651924, 501.9338617341951, 551.4617402066868, -161.53674191359622, 99.09628610375273, -415.71227098615634, 544.1774645037219, -145.3757578143786, 298.368107117523, 275.8696573796232, 35.84010966291247, -146.6059833919309, -397.642450323395, 92.53470760537617, -329.76448770053213, 392.49836006989597, -401.3830121829444, 225.68952333519624, 523.655342387502, 321.18084945678794, 149.3064680550867, -460.7894646538836, 264.40018912110446, 469.03249738520327, -572.1907411218787, -572.2696622063975, 108.06486375166516, 462.7870853199353, -174.5345767354843, -301.64736054013974, -76.99285422887259, -451.4581489193391, -210.1818785756136, 387.39612233795395, 180.11088031717833, 542.1902875655612, -261.02011790812537, -137.31254238125456, 4.536868032246741, 143.57144369700322, -540.0582716473782, 314.25505885977566, 188.88075840171612, 489.4677219951216]</t>
  </si>
  <si>
    <t>[-394.44164980045, -104.20989498861361, 570.6901700554345, 140.13386431447563, -261.8395931039096, 330.41154203381535, 334.9984940701746, -450.0524117626568, 28.94432352926645, 550.0857048966487, -283.3074884038322, -81.00656388755634, -577.4581829109061, 512.0697422640864, -481.3996331612551, -52.33640398080938, -103.73290472559982, 533.956168780006, 511.35587493792343, 161.7095144514321, 325.65108890196785, -298.7269661349405, -274.0688400899559, 165.95967671868152, 192.79151416877954, 406.21251124436344, -276.3883352605344, 258.8866551523475, 113.71334375056105, 314.44906430835846, 409.27035347119255, 320.9191755518, 337.63369252529816, -37.52529426089271, -418.71529890005263, 428.72574842462456, -344.2177148296888, -211.35266150401313, 324.24862412473954, 149.17575428332125, -193.9218541569229, -126.36916838024976, 546.6415290946738, -274.6995643385914, -424.441426435587, 321.153178541152, -174.53143562567166, 430.5902082849576, 230.05509120963015, -421.724320622472, -119.61405205934635, -492.7745906990868, 50.41225097178886, -353.08557643753755, 102.5379787201491, -140.93246875340853, -52.60391474357049, 531.2851790370465, -475.9474110713196, 214.75562319216988, 77.91504678212628, 227.7478617941743, -573.6046535298121, 286.42686198217996, -287.2266492181905, 136.6764568834496, -519.5402503746764, 417.48669429842613, -243.91581251461145, 437.3501392269267, 150.11422585917973, -409.46352619858345, 124.5671234735861, -204.08300486724715, -311.48195916401534, 485.85505236076307, 81.92395075283143, -311.9837311991627, -5.784087358599681, 319.86693518116033, 11.06564765854178, -262.8655050024451, 446.6775652059947, 294.28804204718205, 269.88552460755005, -55.242551753253224, 458.7181726373545, 119.52001087833654, 173.85899278297111, 87.37041149758888, -521.4858808522807, -498.9260668318847, -337.82472210748693, 20.02255149441325, 375.60888555874055, 410.5707137230367, -359.23723403267053, 3.569756043168602, -314.5699728837231, 94.00058531846919]</t>
  </si>
  <si>
    <t>[-539.9785684433608, -331.926629254904, 144.30446088073836, 508.7844894248652, -236.4055833737949, -523.7341986749467, -513.5683371646655, -423.6442829389999, 8.922268092192967, 574.2088900972199, -124.99333125251833, 520.8208756817935, 353.6827379918579, 16.63940028349424, 115.89046814188963, -501.9252197803319, 164.33990480215903, 202.28592360557985, -203.3859199118383, -89.74000713850452, 460.02187797829424, -170.58695554650157, -145.45466363212037, -64.31280122813018, 568.2252201655792, -113.92563092104056, -77.36453647927819, 257.09521020722957, -488.0076157988138, 259.9889457540072, -547.9673282399393, -440.9800433369877, 50.27871920053137, 233.9369332243946, -443.7559795810737, -483.1876386381324, -78.79468079490786, 116.69093410962722, -111.29320525673964, -296.31311026794253, -448.5540740179378, 568.7716108097244, -360.7338997660961, 115.59625606640262, -343.17994798772884, 40.74822214951637, -267.98691594276335, -60.108396133042135, 131.5830312167729, -350.51716607910475, 361.7015690240843, 307.02895380774663, 560.3355315124716, -156.49422026362674, 542.0979206093818, 572.1933755234573, -273.11246910011243, -440.8441652775429, -93.0706541375369, 226.85919090106327, -531.3274638513113, 456.61878802093634, 213.4495761411371, -400.6343444426003, 482.26341496359527, 105.35369486892425, -549.3533747064921, 396.3715352920533, -335.384478284517, 478.5654941475158, 199.42340592086433, -120.70593071608836, 371.86676965545945, -41.61013411057483, 21.645765476952107, -144.68743561877278, 51.424606827334266, 159.8910481008097, -498.3210276522821, 458.108587978277, -456.70791237228246, 330.84372870857175, 477.08409116235146, 358.3858220608807, -436.16486492716183, 515.0887759814351, -546.0559242080335, 119.51416083631175, 525.2784614265908, 323.1977633532911, 450.7820251736033, -293.39040974142335, -536.8142642486389, -459.6982432505972, 565.418689819906, -343.7491705449302, 53.14291764164849, -508.69090418120777, -387.57098567927125, -474.02834550342027]</t>
  </si>
  <si>
    <t>[300.93741804983915, -411.39881376021657, -153.31396112995773, 228.89936101554468, 564.1262694431672, 209.96757678510767, 471.27195945164067, 446.8674666615129, 231.33391630742437, 219.0423747209161, 148.0885253247205, 386.02334169736974, -334.25120436202127, 532.8716964440003, -514.726160328362, 555.4361318119653, -419.9629286877977, -248.08427896160632, 282.18481148567076, -40.754753227697115, 113.71768101684228, -380.99207202478, -565.5259095987294, -392.35952279542073, 471.62380537092315, 252.58015319550262, 440.7354152739017, 373.1703856055142, 117.71038385552687, 393.52808409144507, 576.8657922876724, 413.8752161772647, -117.87956477390988, 163.7002151027381, -47.53035665860197, -94.22235897896545, 339.18983780223977, 63.916279979358116, -534.2868451057263, -350.43376207303436, 140.06116645354962, -398.3598820753027, 55.643441395288555, -375.94338115076556, 140.91282007584468, -565.9755176043129, 381.4794492782897, 382.61307944330315, 122.96840223935651, 148.6921701790514, -83.94079514577471, -542.712058104122, 259.0076984426594, 443.49725325267656, 147.30842214967907, -289.1161254755135, 455.8664760550497, -488.5439352583165, -98.0456832229968, -468.1630595990518, -228.57823995827212, 316.1656442316205, 109.21474508504701, -404.9353718642972, 499.2519579807559, 195.1944161633024, -191.58605158998952, -170.9844520552933, -451.1333008477901, 353.13268918767335, -308.8516726785783, 5.1651423080308705, 466.27081529574275, -200.71548526038563, -271.5609512697521, 472.09141764195056, -115.99173789339457, 141.57608723551837, -103.33208881977997, 258.2962794738895, -266.6378158136975, 341.44153976391857, -137.55186788858524, -55.110645706406196, -530.7795551471594, 221.074751543099, 56.682744643436074, -246.16251495664196, 392.5955325819089, 366.98302716167746, 473.56050728348777, 474.3854940608404, -145.51081619121177, 530.2610684944573, -374.2244540023409, 384.8929412798206, 125.41875649993267, 236.40198359930324, 513.4129222090583, 580.6502106341716]</t>
  </si>
  <si>
    <t>[-240.7823318874647, -111.3334761799123, 69.23868172782667, -290.5141835749769, 270.48865183194306, 267.28851703811534, 432.16976511350447, 439.06060337314665, 63.34783170906853, 186.38513712801378, -476.4015243214284, -211.72611161530676, 360.15230113777807, 327.1552070627905, 121.82670123103478, -26.546568444779446, -494.1936999263781, -115.39536539072616, -539.8883206926647, -524.4439832623999, -493.55830188452416, -198.34289322737507, 344.18164789075854, 174.39557720709934, -458.4645333323889, -497.62493162573173, -551.9713173172781, -255.60210190186044, -331.027575326619, -482.3170657472371, 278.2095455336603, 389.70408275106365, 198.81518486474513, 97.478515954727, 72.90451188474552, 126.99530222435557, -72.72822451803518, 569.9466750490835, 77.817734230965, 496.9768710911209, -218.12820010078926, 69.97326591703737, 374.8248805130698, 247.8133507722213, -40.670795482205534, -124.75135530073696, 373.3699896633549, 248.76616045434537, 426.9343253154726, -436.5038225899544, -505.48376946225045, -215.82462021666504, 36.03544334098791, -545.4530944939979, 312.91596178882776, 242.36269454103282, -509.01255320193616, -23.71949160885394, 155.58244207090453, -265.7728643416197, -281.12605087999594, 102.88075888263684, -341.35927721796935, 371.59079161407607, -564.0298812827346, 252.6700475735208, -277.8459672614176, 431.68534078130085, -34.9642675149752, 255.1692050229585, -353.9057236185733, 544.0847657574452, -479.87617978853416, -552.1093006041895, 395.27508250196934, -307.30260690427826, -298.97244548215025, 416.87219231120616, -277.81612529153614, 356.68965817030823, 464.8484871780923, 84.35719709441967, 45.66043842093919, -446.97981136879895, -15.626569925688308, -330.0970580970586, 553.6106807005582, 364.00319833779884, 323.6117121924528, -563.2843414938318, -156.2874478116582, -524.2135267727793, -151.0599767101691, -542.3665536339945, -80.48847931148035, 41.29958882228222, -492.508171879343, -7.804251624216928, -126.02252138227621, -531.8701968147429]</t>
  </si>
  <si>
    <t>[170.81647714595056, -373.46507306552957, 510.3486431266217, 295.5351921381508, 145.2904168198756, 131.3232686019783, 522.3161883519956, -405.84367489020286, 143.79527696396855, 56.53595363130701, -475.3597176102789, 286.34257044256896, 505.9930808044073, -208.45658527869512, -10.692978040205093, 322.17822993429496, -317.5663249669654, 403.1889661468036, 423.8228602602229, -455.77600599443116, 5.165508273948451, 187.99104675145347, 102.39733098556101, 335.8030694775004, -464.584520933815, -11.883821155504247, 108.6018742961273, 193.731986934362, -130.5108850051355, -453.6174637750186, 20.779040247794196, -289.97572638548525, 145.75330584793699, -222.16990233486553, 58.71407020203864, 12.923535856878035, 19.859962201589962, 389.3054766885203, -0.3537831218132972, -231.91832637359394, 534.2453077342115, -40.64712205935957, -187.18432146761296, 260.10380158559593, -374.73619849446646, -140.69608809566515, 389.9504883501722, -301.3215678632457, -546.6394623417842, 448.28669865165966, 481.9972359560061, -306.91526783720224, 216.1422455728165, 179.9646378419772, 462.28164500121056, -195.23616665477576, -206.56168348579016, -390.8838289629692, -123.28037820249205, 544.9056390399106, -353.9336030849848, -435.45665840542256, 500.82794438491146, 283.39531576107987, 198.87984170432753, 363.2305853288446, 208.5867096097144, 352.25833138172925, 261.7997909124897, 209.24606236363744, -514.8166485636253, -416.17083787148255, -344.3703797539785, 260.9034832381323, 272.0471026344655, -178.59816378634196, 155.92040578305281, -0.819408443804738, 499.8512107134198, 220.23317952928522, 47.09674261063698, -499.58813437572275, 345.5159011376987, -457.98044431285007, -338.7881640256074, 213.87313846432247, -517.3024577630429, -6.57780021437561, 369.98218818724064, -156.5454606836536, 19.71495370725319, -4.459099128453125, -317.1989254749508, 344.70481164322536, 52.84536027081936, -364.8272106453706, -8.720319799042986, 20.43544672235185, -533.6134728431723, -502.6761041867531]</t>
  </si>
  <si>
    <t>[108.02309778291843, 64.10755299961394, -573.3484919991575, 50.09586334445592, -565.4181861908737, -448.03037984917086, -28.658354360032714, -56.217877893018546, -106.08855784591859, 355.811295015455, 490.9171096920035, 21.819193245575725, 509.3155292934676, 216.4522771770045, 339.90499933963747, 533.9367218463665, 473.7584637849855, -285.54843434797306, 22.164232625596682, -253.6838244182097, 448.69243293430225, 95.46928263156514, -290.54520688608176, -399.0841713284658, 567.513267291159, -265.33583764638644, -329.74433790064245, 63.08226748109762, -84.15270645600565, -495.28487838290704, 435.51697460021916, 102.1501934644659, -87.95293139627285, 315.3004656851491, -201.21750895186094, -151.8408897481616, 64.78531916593437, -143.09488718989607, -138.33022931888632, -434.84797249450963, 305.67122203942836, -234.74180294557348, -465.80338668306644, 293.04318887625044, 124.00145448604484, 580.5287823512897, 239.1061961427529, 186.95266844528308, 276.13343093679214, 26.4570227463352, -532.2410913274882, 47.552761332366615, -380.5282998593476, 330.93410520200973, -73.47853254357338, -325.104659409254, -165.77546476887306, -463.9473721639871, 148.66535621712106, 156.42813685238414, 198.20729549829187, -28.22803224659635, -91.82670983612847, 498.761203052779, -106.06675459384174, 468.2705290584795, -549.2018069559707, 190.71636049949254, 46.36405596567624, 176.22276575201633, 228.83647675511156, 178.4291458970734, -425.31446664042227, 158.2776935300279, 19.42693872450558, -203.79755352753264, 504.3760473763044, 459.79095228147236, -441.25332187308186, 99.61931367882723, 366.88413887073307, -128.08956254465983, -42.111849230165085, 460.60770032802225, -549.3858779505406, -152.00903462504039, -145.89196792669426, -433.4150062934979, 500.1566502543075, -142.298282623954, 199.0925086800382, -449.6911038785147, 438.79575369928915, -203.65178589933274, 453.0386483523506, -83.0579447742002, -16.08967588561998, -7.484915986038896, 392.68675593564205, -169.2655455074697]</t>
  </si>
  <si>
    <t>[509.61192879241406, 492.9291045221654, -548.5628413911231, -531.5266691436973, 440.82702571431196, 469.76145022349107, 484.7227402800297, 351.74828166672677, 397.60034060953683, -124.58491990260168, -142.1228946241248, -83.56633816281204, -355.7453002194788, 184.0657389910856, -461.7810495839122, 333.99776450497717, 234.59526232074847, 160.90277467529623, 494.24472294087576, -282.3284388266691, -256.1996717746433, 173.65387284846864, 176.45877581196174, 400.729871399063, 550.7408481927105, -112.52168849959021, -530.5162192419139, -488.1715347193736, -24.67709133558288, -520.7227620419665, 338.9038477802324, 39.16304147043729, 173.50238178581796, 247.56726704908596, -528.209248111692, 574.1791632632511, 244.9678045582071, -228.37736558027748, 283.21448175105934, -25.02886396941445, -152.61350612283292, 285.6757751210144, 104.76630732351109, -365.8228600459365, -217.66130651038887, 518.3195844343453, -520.8385770382591, 38.51346302896595, -116.21134226009924, 91.3537823322103, 366.56779092833006, -246.72545192739454, -564.076837400345, -85.0597402350834, 114.66489136615624, -96.07324797538374, 408.42867414075045, 327.8813648333111, 62.67958684383275, -288.39315439351094, 566.7980259004454, 309.20033847215495, 386.4402090965868, 378.39033763585576, -294.03722241827813, -43.72858306672651, 354.9844026167202, 12.11771406680409, -24.3712218414399, -6.940372464723248, -259.6350077137334, 559.0844762063919, 429.1293612572801, 417.12315763420395, 67.81925293610753, 3.093134903058191, -351.3459332294056, 317.35887095833726, -151.20995601588805, -581.7249221273288, -563.4367714328401, -559.8312587907807, -531.7723589395531, -544.7134064397355, -329.60516932620726, 554.405656079201, -33.77708299240147, 501.4036085685809, 115.86658331473666, -140.59334910211902, -404.90309337480807, 337.6899387685279, 316.9599461928587, 292.9391375044087, 314.2794261182651, 123.96167270792569, -218.01843833218027, -213.47695192531796, -419.6897226734662, -556.0791524121543]</t>
  </si>
  <si>
    <t>[-153.83213213644996, 267.5214670085885, -271.0150609030473, 489.5062442306286, 388.5628052548404, 335.09840619021446, 271.29403176481156, -1.22254564729857, 60.62292944371567, -467.48063575523975, 173.65919166439036, 528.6638924332246, 325.55275426783487, 174.74931197475294, -84.47569097204438, -493.9391545519672, 534.3566013045977, 23.599190937500147, -421.2182944068382, 120.51358634241203, -291.29136770553794, -89.70758062241865, -45.23326486691902, -354.26662066746235, -274.74383485322306, -546.4801047210397, -26.569470447826816, -521.4551060924198, 11.884238452052124, 311.2880052404876, 177.20596595915742, 97.61578149311826, 497.77352557756024, 248.66191753414773, -254.49347102508023, -337.89124811006855, -216.21985676576378, 560.2993589654853, 286.36897940785076, -200.16425486217014, -343.45477658559935, -6.684226076470286, 39.639579469976724, 190.06687439507397, 234.15532328168874, 69.48539469974168, 578.9701879548292, -336.0102817334762, 443.3424758414149, 447.1761767097191, 248.86146408794576, 198.2730638022289, -86.7426675583774, -184.3727693407567, -63.92286760955828, 543.1536496502324, 241.88555215377076, -343.9659926809732, 394.3390840059, -250.8237613067049, 39.690916130838936, 188.93529538348687, 114.9601195837866, -525.6711562976815, -534.8341819028237, -243.38751792672974, -358.12554288913066, -459.2046839898593, 191.42125642062277, 506.80137263386104, 551.1447501186997, 491.7569229954689, 243.67774525999474, 445.4629028806278, 358.5202989875258, -298.0974730826687, 209.14999877145056, 18.062917749895185, -496.335667737242, 147.9009427036899, 344.0251694354001, 84.45104875529692, 93.06102542472212, 256.7989768968095, 415.4461384854487, -109.39514591275078, -425.4775944600983, 183.42023676451535, 244.83969121709885, -323.804219988044, -381.3852319018528, -445.4049790049506, -171.45455557730114, 368.1838267556964, -103.66771966703436, 474.51056130418584, -16.103317881033853, -60.732158867621266, 202.66759679931744, 382.91601498335046]</t>
  </si>
  <si>
    <t>[-289.4392656021524, 440.8176008602926, -438.61266314124305, 470.5443971724169, 332.3499302757035, 509.97552864911285, 37.90069454552613, -75.7098463334903, 448.2998126640801, 275.24778002034765, -374.1336301463977, 392.3804372995031, 53.35987349964843, -554.3336799643774, 13.885045614169229, -313.63788581191494, 542.0068801836009, 540.6116030131782, -123.87103510656709, 202.36281250541558, -92.42815062619731, -547.5579247751097, -214.54391148609326, 377.49479504266117, 403.56371187553765, 47.816708762348476, 429.3190067408329, 347.7737162316436, -465.8830171928109, -310.2202975822277, -415.5471555681082, 9.975892794989923, -188.34926654513902, 446.94670879263566, 206.70573154744258, -395.3380312441157, 396.86475556092506, 435.69483441007327, 201.3924383948447, -227.48855287878132, -193.6860836114988, -162.81135213671445, -429.4602665602614, 540.3435986258218, 243.14755028824794, -346.0472861222128, 351.6656454136893, 528.2102433617142, -438.65481010692804, 394.08652812700586, 439.50734973732693, 262.53075927201036, 501.8896060079139, 362.70541379811726, 235.69671420404677, -484.73328142018056, 390.1834820816209, 27.484609000312666, -98.79506159073769, -188.9788580539506, 46.597183128020305, 512.0289980616272, -235.66383859464148, 221.90625846637116, 479.9714229527586, -343.5277247387273, -413.4270786917249, -407.79295579915384, 548.3320779324938, -313.150718740452, 268.6646819381766, 161.4374439769652, 387.8745773225151, -190.52746595292132, 527.9776139236905, -84.5734738126204, 271.69485187955075, -412.60286157281104, -228.48068176118028, -350.0477089445191, -394.47691310234455, 235.44465907898032, 152.55744097885457, -522.590272027, 549.3634524440788, -74.89138946515403, 382.17568307948267, -258.2607896766575, 409.36649412322635, -298.7391084725574, -131.98590845180723, -432.61717028455377, 396.03075285890156, 57.45649384035911, 249.82412796425754, -490.45033770984617, -412.5706027121261, -100.02296763347272, 284.6244969286369, -443.5164848937002]</t>
  </si>
  <si>
    <t>[34.77726406478092, -421.04120709215357, -151.02346950085635, 299.1524565916279, -57.680648133398904, -106.09196834444403, -227.4454389815599, -109.9250844989501, -493.54800863250455, -58.42050670765433, -69.55172739613208, -455.1431095859571, -194.31168881081908, 210.56801036809182, 224.52699578885333, 209.2962201829305, -383.642015293516, -406.4409659261277, 429.79615479823013, -366.50549457934767, 113.42168675615105, -152.8678055112558, 391.0556779856431, 265.2927820012895, -109.27244011971939, 111.88418004162818, -465.6336385420627, 511.9321489138045, 200.9290496487961, -237.87171032857276, 68.94241127492414, 447.28299541689523, 93.7170183162716, 439.91619888780434, 259.28515086031865, -160.16830094426408, -7.077577994053593, -512.344838494471, 249.38703969820375, -143.61550355079504, 307.122654307164, 8.405446933812122, 501.5533962091449, 538.3627801176157, -552.5792995406593, -44.188483576175045, 177.18471411583653, -343.50871985806367, 257.5541283468271, -177.42228796172094, -408.4639987528729, -181.2973942844847, 43.72971527471665, -85.37454344998196, 116.0756671835965, -114.83807298070798, -41.13750907086856, -428.13684898084387, -444.2955247214152, 223.3466813043481, 77.17675791036099, -492.71127548195875, -436.99853183568587, 532.9900830413782, 163.3942549922905, -203.43027961513747, -290.6290009742666, -299.1300301512063, -279.97210864894726, -87.92967279458301, -293.91675960703816, -394.46989880979004, 421.0234035679427, 506.14216480234575, -282.0546180373403, -12.348314762356381, -125.22592131050688, -385.3637028427627, 167.34235413742155, 197.50974308119257, -512.1272544674272, -105.99628052425696, -150.05424649473383, 492.06335302675103, 195.4746382702987, -49.13064914539272, 54.642122114888764, -363.1411403835908, -273.4319980035754, -359.55357956008265, -353.504466635597, 69.96176114365039, 413.4018572073117, -297.040098684743, -300.00047260948685, -57.437663265468345, -350.18996874827525, -217.01818707160032, -505.48852052502156, -93.32667817326013]</t>
  </si>
  <si>
    <t>[392.2855293013243, 135.91560490909347, 278.897438572851, 370.9549663792439, 234.4067562397549, -8.507733683584602, 244.89033442583167, -402.0143318828138, -373.50664839043446, 425.71480666610745, -236.9239756774379, -528.5776508708032, 121.50602055930065, 10.097354841242154, 358.0134152109537, 448.53045471732685, 319.1718970823138, -365.12161441148396, -565.8612256464776, -402.26656511268146, -516.6174073241666, 444.76640032095946, 190.3075369897363, 178.9226636344095, -128.73645980669446, 234.44647699480808, 497.3992705636588, 476.38609293749624, 66.30540319682824, 263.82127433544395, 182.42399328923972, 104.41552586007347, -153.9371384685974, -447.7742283723096, 67.9294146188093, -277.4710516488389, 217.71077787106455, -303.4381964614931, -178.04035315439918, -61.10451816399051, -140.44240986267263, 455.7614485978012, 298.91331872345813, -40.036601037913435, -460.5943677673852, -480.58962397877656, -225.5643603326403, -358.06300081395295, -323.4310040993837, -86.46143642704536, -2.743770137782109, 315.080226408963, 452.96385669257785, 186.69475177373877, -433.21330255983304, -554.9290117871351, 103.7331914759919, -161.22223525081577, 385.21175063456576, 354.193443800391, 308.29682560907116, -6.430187316804522, -183.88641216233987, 27.754226433640508, 134.66266308267723, -447.4547650192295, 56.89237205907831, -121.363297416929, 206.81578349225717, -72.5439849696677, -459.7917033966143, 392.55264361598205, 484.443500642792, 457.6468476001689, 95.77188022602931, -405.3582345006584, -200.34859179939656, -269.4541972072618, 384.84896422093357, 59.8103884791406, -355.5732165527281, 477.83514267763655, 545.4068790434862, 426.49742158730703, 208.80503364965585, 321.73840468549486, 568.5040899087227, 480.93845646380123, -165.6492023433498, -524.5671248900026, 66.22518245200433, -299.8840549142774, -413.90051694167073, 178.25983795218832, -362.86622893561844, -562.453013226746, -216.3170513245534, 277.288911448536, 303.70618800458914, 62.77309182435258]</t>
  </si>
  <si>
    <t>[421.7795143291232, -490.9397417563583, -429.1970239024023, 307.98294167277925, -358.0597763460121, 33.669503261203, 411.0963212729646, 147.32563141914136, -77.63097741742436, -486.5310135777903, -522.0198970278955, 227.70303449778498, -499.3457339126063, 361.46920807916666, 294.2938618911465, 412.17776030948954, -306.87737656616207, -382.9925635014693, 169.50433264042496, -138.10031917791233, 520.8137027866667, -148.09504824081134, 230.9786197874037, -470.9672102575052, 31.153626943303042, -1.6955629225282596, 363.98475792115045, 94.03327349868523, 359.95531407224394, -117.56110717879803, -385.0940114992152, 88.31847453449335, -262.3979803505635, -114.9531396311082, -400.7859305679604, -460.8975097607638, 168.1095095237625, 552.2086184157778, -466.4347281393865, 52.56704087527361, 205.40206262077365, 396.8423076749397, 92.47286607826638, -444.08816978092267, 69.72211404244075, -44.768000796768085, -234.20566933768544, 119.45175556929131, -104.8646419506535, 247.27715574447296, -451.64189218018, 571.0125398682692, -497.7275367160528, 214.45499515191162, 365.75419583395166, 81.02140727900968, 440.8914872043013, 508.5527284338196, -210.68748743108395, 129.8241919474804, 501.88843576426837, 191.21755212530547, 199.96386473251522, -379.4976279062594, 106.55906711929617, 114.05147963993578, -507.94280355757644, -240.71878778275925, -561.1205130431509, 436.12983477249634, -413.5330265297402, -158.6356173376793, 142.26420458180147, 277.3475083004722, 161.69380310311422, 251.49122908013868, -111.8869015112313, 454.2775915814553, 159.9252991214277, 185.69441062353465, -328.43598011028274, -1.9910350871432934, 320.0012981190926, -211.94503688788535, 412.28896188679687, -246.7784975239542, 187.74366724205947, -101.42617021948628, 551.104694915193, 416.2231950657343, -308.139708874011, 188.25836657292956, 24.093616089034576, -168.72188267214804, 122.75050917102233, -471.00941057508436, 211.13265877938832, -343.790460388496, 76.12917753712536, -515.6705688453862]</t>
  </si>
  <si>
    <t>[-85.54618331275395, 120.84536709959427, 41.24324465951659, -141.85306530444527, 496.63669065563874, 508.78059699872995, -150.6236051362067, 208.6336931674869, -221.31226267128127, -381.6901115308257, 251.95859984653157, -11.16423907891807, 423.53435804995297, -169.30927189110187, -22.480688854635098, -18.518803400567588, -16.79542758767061, -64.94000203493383, 471.453287334263, -88.53518332415209, 317.2129721546677, -377.8140932458008, -281.9795562184679, -506.603262647769, 253.3789785965086, 448.39581132309837, -444.44124231866095, 477.01334649933614, -90.49782034952592, 451.3665859772269, 554.2816453297879, -225.45200652863247, 147.85201208004537, -52.63120246815819, 294.45679953125216, -373.3998427921538, -81.92131327985649, -280.6901503390615, -490.00672800875543, -205.6453452339502, -170.63512266607927, -378.79321503740334, -344.1412187017804, 0.8753569126365957, 496.2249224915041, -380.87590288622806, 79.67973848316383, 101.54533981231305, -196.9960168554219, -191.18979714813386, -244.58193670722238, 162.1389805382375, -510.7368229027588, -173.89388844677998, -365.99353472665763, -451.93133240988493, -181.108436658373, -483.32204978818174, 27.145508166029806, -235.76804212060208, -507.06762807192104, -374.44173859229954, 142.82786745121888, 117.24187426668453, 508.42695299701427, -521.8753975534316, -351.25630469428626, -523.3294396336099, -60.456059624968404, 285.4059263569286, -564.6212988301523, 331.55021488670985, -194.97459783319854, 227.07568740624376, -34.105103563453696, 455.9986199641104, 160.9021032727215, 188.51855438398636, 17.298239543849792, -62.95713430472801, -354.31438458979574, 258.1340338635288, -424.2741070013886, 429.7556498101308, -216.9115055482545, 259.45881285688415, 144.20440176694277, -345.6901744959216, -96.2330155351438, -377.5390354157143, -261.69357556721513, 515.731103294902, 193.00539698620608, -374.47374510980507, 451.3613379617673, 182.0626174858358, 26.68397490865747, 546.6455254131594, 316.0425577685033, 63.21197830035741]</t>
  </si>
  <si>
    <t>[443.927615271017, -410.48440085215685, 227.71745032028176, -234.507047667437, -11.338293080735633, 101.28515268621372, -436.3240339706294, -77.58757018064047, 87.38130039232263, -376.32575668665817, 139.22053857537082, 215.26334419695812, -267.491633230503, 359.62458141739893, -214.36553858130688, -158.20353190841863, 118.26843562432369, 97.33865532528193, -546.711123049454, 539.6838490965852, 358.670145840195, 355.5127420411143, -105.93519442912596, -345.8740011068425, -103.83975701121882, -14.67679432509212, -4.570005611248097, -171.66689999062677, -347.32434776630845, 547.6381803300521, -104.69766810123302, 328.1818216132615, 307.8857325498365, 354.82562565678415, 257.54903494417107, 273.8696326887631, 551.8248789758733, -126.94655886259062, 376.8945011154607, -529.817984102515, 25.474593422763014, -69.40870361992029, -7.075455426555421, -48.461477898480375, 408.52030354039323, 197.23179242369284, -188.98066179141355, 385.0685267767346, -354.4775654718064, -471.5778623605687, -168.97033651589618, 192.71949627147282, -39.9252352377438, -463.09000801613877, 186.5834133985688, 269.68840678153526, -342.4426075453581, -166.32307977313516, 229.83813097505958, -133.47093030749974, -246.3934741352502, 521.0247500463067, 281.9573828013994, -85.78758751448447, -115.35675106498365, -314.1209471268631, -5.24957683610618, 414.435685948947, 409.2361371246254, 315.19941044567133, 512.9331528722248, -91.1914606197194, 417.60811183142323, -580.5446413629332, -533.3296739984169, 417.803111812916, 449.42948000973956, 22.43897496745531, -90.73986321380156, -184.59231178822782, -113.0517993925635, -244.44281677138198, 462.6949123221929, 218.46384767179285, -28.074392694579444, 266.6876920162628, -439.4967460263315, -523.1048697419848, -447.0553734360338, 464.62855397121956, -297.87343448583744, 52.01077755240305, 227.44523394183614, -308.1485785608358, -190.37504780715764, -118.6941095121474, -71.58361209653519, 539.4905427670665, 472.0353380027175, 393.164327584292]</t>
  </si>
  <si>
    <t>[72.0836281046864, -197.4073341931723, -574.1020766321652, -10.223906820534445, 452.93299120836195, -520.0165158694643, 370.79545754318787, 306.20041898855527, -62.84718233788136, -14.306075605026336, -391.0970538549428, 65.10923100572776, -233.03778841664501, -234.58962319150893, 282.1337330044162, 197.15675881322676, 322.8227947615588, -444.7318189645886, 72.36815777586892, -510.3649112913752, -558.9167519440789, 451.40073964644165, 564.667411601128, -258.60847239088116, 462.22265630576703, 44.27173781716395, -406.9306333801694, -278.50332448788157, -174.87110460363957, -328.4185156554116, 385.53195772732244, 192.2814746170817, -232.75097407671328, -322.51602325157273, 67.01770352265326, -384.374238655902, 478.33084226802004, -104.01414081433212, 278.54580663730087, -520.2987360062531, 216.65400446337492, 566.976734169888, -405.23310444438584, 73.57202836303767, -414.9473368221029, -568.5554146026631, 132.52011948700667, 555.2324003330704, -192.63833421560253, -143.42976457045236, 191.1817758087998, 83.37445159946422, -316.51555018807215, -313.40310538930254, -240.80978092935595, 475.09029791672424, -483.1667340786166, 563.2201436571626, -118.50125651140475, -271.006455628088, 271.1540179891045, 317.741560584319, 40.1017432397254, 392.72236216720444, -216.9404755160521, 309.16031248229626, -277.4462836632764, 126.82681356513011, 399.44074687323007, 352.6461447958098, 277.8725664693611, -266.0053760326967, -515.0141765429923, 528.6080251257016, -403.72224629540284, -554.1548959730981, 334.2687493346581, 510.0774543648416, -498.7988342175448, 408.0710894814825, 498.302135833729, 271.41985669008255, 445.88565599731436, 6.397899899619522, -27.05353017102917, 408.9056794436543, -165.67576138642576, -550.6726787905028, -166.6628313548541, -504.75436270066206, -565.3161885973426, 501.6316280029296, -392.55829283307673, -258.98259390797216, -248.2633431776741, -278.55166571760464, 36.49400266337616, -380.344814492115, -175.8592673365374, 376.5252192106189]</t>
  </si>
  <si>
    <t>[73.39105688281776, -293.51956060510884, 352.2800667624145, 168.92034611557543, -516.6394713098982, -35.212070221564076, -289.46479834657526, 525.7503291577195, -164.73070501653106, -321.94496345952683, -430.6062207118743, -345.2914888583017, -551.1343284844655, 173.48824321446503, 541.6145874579537, -248.34373635888923, -326.0174507887696, -389.84371828344916, 323.85099438923066, -103.37084865799541, 330.0580036224024, -89.58695225971728, 317.9203246469387, -329.4233957124279, -144.7082250330002, 325.7441884555446, -427.1930217416072, -95.74458928431739, -513.4506537665251, -460.3075692562066, -95.06633742912783, 71.49234674119359, -137.74446822804558, 418.0476620582249, 159.57620286549306, -101.60422925101241, 172.27492397095634, 541.5056995520848, -272.91540659225967, 189.57646347041972, 561.9076791525487, 321.5239759641777, -561.4524946177321, -266.7981175235912, 351.7581858635529, 94.7263733025933, -468.4054436855975, 293.68489768379385, -247.93583824331938, 192.70787994652122, 543.650066559955, 178.23345406984018, 326.29954522904546, 447.68326528091376, 361.4339829834372, -447.3899975451601, 197.6018297551666, -523.1500672158683, -125.61877807632747, -423.0034784418203, 60.44533044312966, -262.12807588002994, -251.93446569104339, 556.5380339016729, 89.47824230234052, 428.73663708580966, 355.62218107718064, -264.3895798580458, 342.75709432849476, 250.9822127742875, 445.31769495138656, 133.09640715113926, -146.23318679209194, 277.9467382628951, -92.91421194352392, -425.33262243119214, -151.12592706778315, 417.6400726772515, -495.654851117522, -543.3441736141699, -333.87384849677505, -7.112723980873259, 139.9331920846177, 295.01384040600277, 176.04087385390113, 475.1673346862428, -415.4274725202165, -346.45317144861343, -542.6485265358718, -278.54973564080973, -549.3478757138095, 510.7405239575184, -235.44315614448774, -228.06209136348454, -397.88140396758456, -319.49042805171297, -87.97448839223881, -523.7141724088627, 121.41783640225702, -248.49874142550112]</t>
  </si>
  <si>
    <t>[-9.937148742017046, -290.50085508752176, 180.56179314830098, -224.1700864827935, 371.2995035367284, 201.31588571143746, -486.9562699113853, 158.57023337594222, -234.09429654032505, -571.7526571856, -194.69662554859528, 345.40047072883067, -210.1849469005839, 166.19287152848636, 219.70236994556976, 312.68120006259915, -472.33021101273584, -524.3320741209343, -401.00875979098964, 468.86834977202784, -430.3358845940232, -84.81129443469533, -240.68505319244147, 507.3774578207348, -377.0621931152989, -304.6050358980234, 549.4950843787226, -418.22188927126905, -412.90920132275886, -417.1204541232678, -90.78030429918216, 308.2797509078882, 323.51377480381234, 72.62194892378788, 472.06246945692993, -332.1227879326584, -402.0980247268568, 416.61369245450214, 404.7489044724722, 316.55989425146566, -521.3282476972186, -51.75886938142405, -239.2040265348806, 359.04945082771576, 80.66602748973501, -213.9768465995608, 390.66234190456044, -536.3894808717436, 228.0845096792462, -241.644431932738, -501.8289353086698, 352.03763321380586, 278.1036891394369, -291.7306328665402, 236.46979037149222, 492.21377248626993, 1.762649828168711, 190.11636235596163, -155.64760887488103, 266.10542679195447, 237.18220759058374, 44.744514916510525, -258.54132704567894, 564.8623105239742, -32.275217405865085, -498.1972691832512, -26.774036285437656, 483.99580838206873, 63.23593436929431, 523.531332185893, 449.27790096174044, -193.81034824097804, 288.9859791076831, -130.25421166699957, 576.232048069622, -396.4524157482946, -97.44762608702943, 81.65349977383265, -165.0172071625175, -491.687676284398, 150.83810286273143, 412.73424517296723, -240.79489562727062, 260.50141024047105, -296.70297951093346, -435.89791283155574, 201.06841801516453, -174.22369549810273, -200.3146448745187, 422.97407475288327, 391.7218960804203, -183.78258809163506, -55.94912123193665, 89.7174693073485, -469.8078589833764, 134.18988672104442, -431.8858840005851, -554.0055857588427, 149.4945510433287, 204.21180223078113]</t>
  </si>
  <si>
    <t>[-468.9405189658553, 46.767966656692465, 319.14542394565854, -469.62684543902054, 113.83544302296418, 348.97266324525634, -339.6125455618631, 84.80131118481704, -145.5770716303481, 537.839058596998, 514.1228118078096, 239.3556228178696, 8.642064057219043, 272.5519316065427, -437.23582813374617, 64.91200014022877, -429.05821578508323, -451.98391444690236, -98.28175604688526, -293.62227306959124, -86.16310943100878, 400.6206061930377, -216.66261089713907, 473.5968825908012, 163.68168652661097, 221.74477532745726, 454.29139216003523, 131.6224224566379, -371.3505454614161, 54.73379325666781, 1.3887991921169174, 411.01018811777334, 288.77347353699935, 365.91375856713773, -456.9274474064242, -35.406679310211814, -191.12355322286098, -363.9137027355444, 469.5966140656127, 54.70788315502727, -253.78573520519788, 522.4580683269527, -260.3193880650425, -562.8903363709388, 127.30790014205624, -550.8722138319371, -340.7886781079641, -468.2559207894807, 242.292521271895, 322.30445678003827, -4.563704704008559, 150.90143470023654, -412.53323702516496, 285.74914812502334, -74.76831431698892, -190.9412281495625, 564.2580845452599, -544.1492115737458, -515.9114884814452, -199.00943350780412, -341.7162411925127, -146.02752990593473, 227.8571519154212, 108.69638539423345, 235.82938977337767, -97.28268486824982, 518.9435292724256, 469.8210132611914, 188.95073723035927, 334.28522871455516, -37.405183765573156, 412.13066236630993, 402.86848455073863, -95.43986053697387, 163.1042034201356, 361.8061591260926, 301.89542659858154, -6.453349555762156, -566.126391238142, 219.9540217510392, 445.6275428488328, 473.3462149397763, 461.56188979124437, 189.95486542962257, -66.14106887764673, 438.83170589859117, -128.30049944320987, -440.07763315060646, 512.865840149429, -197.96382947322124, -354.19000252549563, 360.33076440744577, -492.56437912943744, -190.81718353830135, -500.65582349443963, -566.8442602577516, 165.30191359670383, -316.87975313861966, -545.4428705453796, -189.10448168380822]</t>
  </si>
  <si>
    <t>[-510.5788877931609, -34.60421471999046, 10.80021952656945, 182.69814708335474, 52.99780657187215, 454.53939249521824, -549.3643253276457, 273.2666812339679, -72.95580635376604, -217.4579765027116, -539.1590140724838, -543.8768294696073, -539.2501882163764, 389.3941615428398, 167.80360360802524, -37.29456267029722, -410.6710446259008, 129.36383536599965, 512.4914735535034, 167.15017220016693, 543.2871325957595, 196.83171232238973, -93.63616841653065, -403.2676194920581, -381.9416396836313, -29.559262309442243, 244.06948301565637, -184.6071517214739, 75.0037364616253, -120.21795991093661, -585.7723180032639, -95.39922144608475, -27.335375393029018, 551.5546314486511, 67.35420597440455, -351.34187271455244, -372.7392389596377, -328.4349973371137, 202.88115239262424, -488.56443479113165, -569.62483429037, -265.1342655402623, -311.01686087685744, -182.76527702336924, 461.5723019500775, 416.6987744555283, 532.2938620130229, 295.6883713513259, -509.0681830357147, -33.31388390001527, -129.67967874754547, 359.16642360431507, -30.709110884691427, 167.55862415925702, 380.8466768017188, -102.15609192638233, -68.0450959673517, 350.9570861309805, 22.554920642627017, 573.8767568903302, -288.31169154574184, -449.2993931765243, -318.45427639102036, 172.07339478976203, 70.40635437781626, 221.76028672016017, 163.85100346531306, 579.0697748459701, -573.381611140342, -192.17843571205316, -539.0636822815794, 234.62004927390603, -489.00209239187546, 367.31388466719153, 351.62502372308455, -143.275543729065, -99.87960760131682, 546.1701218090703, -390.04446043290034, 191.43882079878895, -189.31000147726493, 519.5968512496221, -213.583629791766, -377.45445088304825, -323.5354451725304, -573.3414449934891, 142.7568520879756, 331.02156844381625, 304.8965905761119, 287.38150925765046, 203.97072081758884, -281.0251314007776, 429.6962043526431, 263.5287829091055, 331.41832131295166, 461.3453489828627, 562.0908583123953, -536.8692551176723, 236.67613203262638, -246.28750149964895]</t>
  </si>
  <si>
    <t>[-327.8507929549834, -520.283701541582, 185.61415000991207, -190.26892993876254, -5.019661998676573, -359.2633250605842, 101.49197465807764, -317.5224802914284, -111.05870690652037, -544.9255078454008, 272.5214623456258, 505.1826504579739, -196.90542206781578, -483.198204571753, 569.7300303254066, -183.01325335572864, -338.87100907634664, -420.3627925666032, -10.95357686543218, -199.54713114418044, 32.41517560789393, -288.3544296079042, -198.40277828028843, 37.14003507651618, 574.4004647447827, -414.0572723179749, 50.44405371434181, 119.97178646534117, 348.988198337529, 53.11422527598, 385.01333875192995, -133.6977471498, -114.81172590127936, -495.11922162243934, -246.16843872913677, -285.1784516947205, -173.26789949077784, -256.4745204812671, 224.0457256553247, 509.02020129360636, 440.0658231912859, -28.148887131947852, -129.06590787826346, -410.6415078453024, -4.643213714694475, -475.67493961427743, 344.4310153771023, -376.44294984337915, 127.07575249727525, 8.238228823859805, 220.86035163179056, 418.7805371182877, -267.92269392609535, -438.3912075999167, -460.3840661278368, 356.8853834365745, 396.7509628158149, -297.2524013724515, -132.9561019711843, 512.472007388956, 146.91167287993338, 472.88763151895995, -463.2285111907247, 143.6779555565914, -356.7187908848155, 150.3102146273275, -402.8588344914139, 576.399319490323, 141.52323141494753, 83.81405935771244, -449.735936162877, 385.33766645684335, -143.78244095713384, 55.15013517054247, 92.22302458668761, 479.18018892316, -340.83570839146404, 472.2960441476281, 256.5147733871224, 505.9207670230199, -55.44220598317672, -271.5700785070268, 130.61408609276012, 115.4058417863994, -83.65468873895104, 547.678328987539, 203.7545232125669, 120.8773227312475, 206.66325405392973, -383.9439613266535, -209.61699261200556, 382.91893368910473, -553.4434532682859, -451.6485311278298, 393.5808804059751, -510.19532918033576, 332.44210655708923, 84.94914297978265, 101.57490748568566, 433.36255804314067]</t>
  </si>
  <si>
    <t>[-433.41700245974016, 495.11341811514535, 386.8929385403245, -79.73111798191019, -425.0840355685287, -518.2048777287063, 126.1224658858834, 307.23402370725137, 33.59713893658658, 555.8733383007285, 95.42630154252713, 88.8150105505769, 258.4625705588594, 465.3434771228475, -280.7486776229083, 186.00058980926192, 16.47250894607059, -454.07736870845565, -60.2570840649946, -425.5843245364026, 392.53738213957126, -295.1451811479431, -2.6287745312864956, 412.7893939543007, 239.3168453592828, -219.82718895155514, 35.20838695732221, -144.96237551300578, -60.52696648534729, 38.69999752969049, 291.4811589522815, 360.1829535649147, 161.36607595850035, 188.1360502817008, -559.1371545069278, 501.772089905897, -297.3083530352121, 259.3654081400477, -232.367757986777, -326.3865046769133, -168.21296957544763, -446.45766433503456, 6.62983616357246, 310.3246647520488, -78.70855126161801, -287.6227609466821, 22.711366128236563, -190.4684449905728, -432.47538497288855, 384.17483946182654, 215.6909659035199, 407.83145769785807, -473.70173036442975, -484.35713808041106, -85.85474532725425, -503.2057230992172, -81.95702786598754, 545.1329767550967, 21.966873077918414, 40.22670567225979, -464.765064761436, -391.79719146691434, -29.687235652158705, -523.6523722528286, 569.5472377019138, 542.7017344046866, -536.727267659111, 490.00766243178924, 51.62095607843867, -174.27394981008737, 272.0256131408569, -564.2137841177846, 5.407102478518208, -483.8437269918628, -31.381922331179695, 61.456086341331826, -508.4646035785726, 37.65146400757477, -408.8603330391205, 338.5951570902662, 141.30373239182506, -131.71911972584448, 67.76254820254722, -233.26610758440142, 292.61013357148965, 117.08440607387111, -494.58788596928605, -438.3409827362073, 475.1447940398009, -23.033960061164052, 274.4653462255684, 347.4531933463242, 504.49384217223985, 40.99866208921945, -533.4733097195473, 173.22610487667544, 310.4052021443788, -484.55430470938967, 479.51708259308293, -433.8955322716923]</t>
  </si>
  <si>
    <t>[191.70562551449697, -544.7752663431612, -170.76387454549467, -577.7849922898969, 143.71839498383434, -428.86751456636085, -258.15152178530013, -236.2461156604905, 554.9564764823667, 48.17564903883919, -259.2404485126047, 506.9067299344622, 228.8392085101835, 435.297921479055, -258.07663351469967, 271.72027805077295, 325.160052734564, -375.2936802684262, -369.98788467725126, -63.46239997979848, 444.89202836881395, -406.82710402281924, 394.4100422618966, 576.3926126040836, 0.8441368852527802, 266.1389720332614, 105.69354475403793, 459.6120255131065, -36.257661345002795, -89.07536863208425, -317.4960825412614, 347.9390144838163, -339.0502125968057, 219.8143819186911, -233.79737190926204, 353.9022249762836, -193.75935691832623, -213.0875180883681, -577.3791508336121, -281.5781017708451, 95.00840303785142, -100.40363630680204, 467.6004887984113, -201.27583343894847, -429.2232405118945, 536.8589198265006, 250.08618393675349, 274.2261900917143, -33.65207078480824, -417.74311725368256, -449.227182594489, -440.5296184215239, -314.4500094812664, 331.54340320926485, -519.2811437275982, -334.9639481730676, 477.0358108773471, 216.46722988518863, -116.02835617124033, 232.77885871743578, -359.8460926332369, -335.8306015082527, -321.1145306133339, 461.3681923751452, 34.46594187627947, 56.88850691336006, -303.9114183704594, -76.4180632501345, 369.63879550863226, 385.9889986701344, 486.90147984463283, -401.65595883619096, -162.14262156955195, 149.99731146500108, -360.1524347614204, 118.91174350659455, -127.48702286402596, 198.6551618766218, 183.70893888338625, -207.14970094888932, 54.80588316526066, 258.36043538893034, 202.3074295747464, 2.09741552073287, 398.54783546281607, -464.62250417594305, 273.4481247395995, 279.531202676211, 249.64934736235705, -472.0249177505629, 555.2905946108674, -504.1260659140142, -278.4289845620791, -344.8691157213452, -507.9591007236163, -389.9562678317096, 128.44394949845525, -0.8666423818765348, -162.37657318731308, 417.14483895162357]</t>
  </si>
  <si>
    <t>[-81.47176837541359, 326.2314217314445, -26.616678058778977, -225.2393587462277, -356.9332731302658, -458.4922761268062, 99.71943114695635, -196.51289927757605, -141.94704365274393, 275.10430097188623, -124.63499015725293, -280.5283719355123, 365.5432543550648, 578.1221489139971, 383.22541470793243, -141.9673212526727, 413.1355747249971, -455.2287285151144, 169.76788848247847, -236.52372543923923, 154.1970992677569, -470.7651447731181, -148.3738032057411, -8.862399302684064, -62.30465892494847, -74.13460532876518, 102.2357191123353, 352.85641728728547, 167.5206653695656, -329.60907566401954, 148.3449974933577, -530.584554772724, -142.95777751839015, 182.27004838017925, -138.7300634542973, 287.9632803361803, 402.5615364189953, 224.71203437528717, -145.40747987024022, 271.6377525200647, 301.0072418322577, 161.31172866892928, 53.573767380358134, 153.35293129780624, 121.4887779672763, 40.79500989912839, 234.84658021892358, -117.39703543504166, 502.1468241698669, -457.5595512404998, -225.6481100399626, -563.5984039751725, -373.0255334112505, 466.1310675798017, -226.75361316414592, 501.9103456260727, 28.270491190569192, 209.25963491766177, -146.5795357092677, -46.52214601266069, -511.44500489902913, 279.90600320570957, 49.47975094255971, -210.62797428774618, 217.58003901849895, -436.96160756214016, -408.01290426485906, -127.05863155915333, -448.38141819458355, 351.880654800387, -370.1915491571724, 298.91026845114845, -533.9316256354515, 21.452121109949918, 365.92812542976066, -99.00903850943371, 13.297532518511847, -75.26555004217718, 265.7087668948691, -124.96584180183103, -439.2692369952261, 459.8965378345215, -285.70014430610183, 324.76030474972816, 553.1663586713523, -334.3536675534332, -34.45017055740837, -28.900136619710633, -437.83896232439173, 229.7462082397418, 380.2061466808887, -470.8167155470978, -577.8502842178912, -432.60264758431344, -505.17414348451695, 49.56881505361061, -229.64366007287813, 527.1902707646068, 546.9727516002196, -457.512371838642]</t>
  </si>
  <si>
    <t>[218.29524987385267, 504.27640592806557, -527.8312217509934, 381.27422334192414, 152.39952955691217, 77.79007159030957, 322.5419712788664, -257.74749490691096, -130.57261314906293, 487.57606305158566, -565.8118772277912, -32.82822658907532, -424.14670310811357, 377.2595421288406, 583.4257445758968, -578.5292350506519, 533.3000126221207, -262.66586663492984, -404.20704217865324, -249.7771543141163, -59.14955923799685, 304.0172161233403, 414.00585557980367, 267.27174102726474, 238.37100866013938, -140.59171019254188, 532.2683354548625, 348.67745053629375, 14.555205172661182, -395.65365071712114, -112.98053402452267, -33.69921049122826, 56.808915882850485, -265.17823373904537, -38.50969033934133, -305.2519901591175, -428.6677370101266, 154.83117215078167, 193.12001091598106, 119.5041658645343, -400.791913482556, 29.56514766892711, 372.1488515134046, 487.83240327677805, -96.8117626326822, 143.22131666965637, 422.33004970842813, -251.69105195011554, 13.17580609386457, -182.0306092083264, 461.0717038880055, -15.99726621237737, 348.2817081512796, 176.46650006133595, 78.87116600787864, -545.4438569414383, -475.1312143599446, -238.50828128381596, -116.6681679944207, 88.11401994101786, -75.26173452089549, -304.7192005374312, -462.7030467490342, 382.9637266992477, -501.1553245272796, 260.98362419354874, -329.01051829739174, 395.2533651082279, 32.99051283060675, -447.20010981487707, 402.559860620621, 159.25186637544834, -507.89590440262, -126.4831589404568, -394.01161537553986, 255.0773660356363, 361.83242844683843, 412.19814180721687, -374.6403916842552, -225.68517757993862, 126.77210345322038, -526.8878200254883, -259.7254441873409, -53.980918873178524, 276.87673508885763, -447.88207752361615, -521.3746265450206, 51.532825653023714, -108.16788810295044, -10.932727995898778, 6.978562242511303, 79.79733077223072, -557.3812332325917, -250.14466312925848, 215.66582996173315, 123.64625433805502, 416.9473433058145, -71.08493141145189, 102.40582438065066, -325.8596021959903]</t>
  </si>
  <si>
    <t>[-557.0332672637562, 46.86670438820261, -161.28149182573384, 291.24459846406415, -306.3782485799775, 510.59296225568966, -60.20863361022043, 362.97211528158647, -466.57699877474056, -225.17461467745915, -78.66658310933407, 43.077371828855654, -259.8829745374415, -577.4291123500666, -131.02395037520188, -175.60941301107334, -536.8782618478706, 228.13126405974185, 52.946696490977054, -569.776292717316, -370.02011436794896, 474.40924862497747, -527.194445620627, 444.1468909520629, 5.834406603464324, -15.31374102961901, 5.322245012708029, -269.9881973616078, 419.26570705195746, 410.7566834000357, -197.50353668011124, -526.5168368113677, -239.3003949872729, 266.7595781510734, -389.4029580082374, -446.37646240897567, 394.9204851047811, 168.8264539044349, 282.6193562900956, 32.54754950898987, -455.9473414638487, -47.765028601086975, -125.11732155000614, 295.8684724248497, 185.06570786024506, 197.87810322805163, -494.08346463559246, -545.4141024265978, 329.16179422448874, -402.97280739264966, -27.425421483128687, -331.6624783769139, 325.65270099853745, -532.2214139643023, 400.217953565043, 270.00306031644, 79.03948933645054, 270.19201408685234, 418.97669901076665, 147.14297770094595, 421.7109062451706, 308.51519506953065, 133.72542382308754, 183.08031794452367, 203.60523640400305, 572.9609576216883, 580.9016188319724, 462.7874909506217, 282.75060539734477, 458.02934423372295, -386.1336530617716, -439.067124868502, 275.63993525019094, 201.25656053862056, -363.1857439916851, -373.3397795909327, 28.49637724855286, 59.521839993452716, -397.1231808806942, -4.801766518376193, -433.91108031768033, 492.3481291313848, -397.22014854428204, 528.4551635737937, 122.39253833751076, 250.0067043084348, -504.1517921102437, -268.55625532054137, 190.6163047819412, 157.78695117933515, -82.225037321498, 340.63514940111054, -477.3838340167505, 285.71345532203856, -85.73634741116008, -164.59511020235632, -82.12922675441074, 517.4611742124409, -454.625281582592, -85.10024094689004]</t>
  </si>
  <si>
    <t>[121.09593039999076, -400.4833758116838, -59.30221922308694, -366.8463586373156, -245.93457635294962, 64.33908961447626, 140.3923957956432, 453.729763377889, -122.30847856173501, -292.6604159542865, 173.69539398419658, 244.99980284317073, -81.99195667232561, 399.9738406286309, -217.997969456289, -340.6087312446395, 336.86299308286885, -444.0234414735656, -428.8995501552206, -113.02193395878113, -123.28679131342365, -266.44588093396334, -317.35373193483025, -119.75209519795936, 504.73322295171636, 134.5598692267574, 553.5994092421839, 157.24068217780643, -282.89284413884695, 30.248906049008635, -402.758678535382, 395.8870884586204, 22.94805654548727, -154.4410623218615, 157.9008825326316, -495.85827705393456, -75.4276513467105, 177.80670658404196, 529.0828288974269, -250.5982241114725, 75.58339726672502, 37.3977070985401, -580.2792110931601, -385.8183553448423, 239.25803607053285, 435.3591472338777, -580.8664445342519, -75.70169483845847, -162.19072706240212, 47.91469256855653, 415.7927771158705, 65.02211524264818, 484.2674031966112, -256.5901729438533, -510.9984389103091, -97.8607868453297, -562.8870961272179, 470.1654593240766, 371.23941352931695, -545.0121351272662, 364.46478744216546, 253.35598577444782, -136.03085877103388, -199.44713512254958, -407.5830127841386, -492.1851736429586, -368.8496884499927, -155.78777976599852, 263.840674654084, 174.67050974359435, 373.5970128388899, 470.2321819069428, -14.777844658655662, -133.86017606471663, 313.60694126299705, 351.7411202865155, -101.46503211583388, 84.62966004671588, -411.65946517036855, 11.975700840915621, 432.82513637367606, -518.8171243285169, 470.29488980955637, -529.8474453433913, -412.8204236321899, 154.059708207491, -279.92731197522954, 511.776556119443, -50.53300539547999, 73.5382850323743, -240.7957465762768, 359.7265503439055, 49.65009803913221, -463.6937163470367, 414.6731233417869, -56.531326925935886, -110.83069030258866, 453.4441865843276, 392.6754431234278, -562.503676413975]</t>
  </si>
  <si>
    <t>[56.28338365150376, -317.6490917038476, 386.38338081270405, 537.4573134331589, 87.51802335269699, -105.77994543009937, 299.7716535360136, 115.51515287876065, 63.88325695092983, 328.53158476798154, -353.96794371275547, -312.44845391708384, 60.33508363884921, 125.39023982578485, 68.77133374284817, -565.5077798002216, -59.12429678255287, -259.48209969739605, -428.73175245329816, -327.27334302277916, -438.42962344761196, 28.121537767133212, 193.87411747236146, -224.0542792276137, 281.05556917481, 170.23522158146977, -246.32773730220325, 481.5130221754627, -121.8770186176627, -347.3868048475976, 107.28716802129469, 214.07154518897593, 211.53558786370297, -128.94319783868295, 165.89107410558324, -92.74510092050562, -424.8861083998071, -583.2844368287545, 221.2336002094235, -364.01196958726325, -212.17074849607678, -276.928976497338, -488.1940094708627, 55.859071024851126, 342.7282916466743, 363.9617726387483, -17.86086022874516, 427.9213168734606, -93.37350815620077, -545.4580784219258, 219.9276250789721, -445.2324858846334, -422.6089135252368, -296.6365962820905, 504.1340969671869, 178.99010875773538, 113.92512405852598, -176.44914617005136, -10.11906296231756, -479.0163074632418, -113.16261277263276, 339.29989468607135, -163.46175872621708, 483.39122124539244, 156.45381341479356, 473.886771327867, -581.5018700511131, -542.7308990370108, 581.2428532356369, 75.5265421051118, -295.7740353724106, 437.94019664234025, -266.75988373524547, 484.16802944173173, 248.85694756039214, -67.8168722540269, -449.8747787545183, -20.704362132604643, -111.10924447974516, -205.0483444530001, -537.5453191042408, 167.48437325811315, 457.31145185067567, 258.54866289485096, 220.26844105967717, -170.22330159595697, -337.3346201598698, -505.03303278661946, -445.5210019937427, -19.227392611114357, -0.9995535780998532, 11.126829306417687, 422.78983739466884, -207.46816970673135, 430.5136324127787, 298.3427639945427, 527.1615679827845, 372.02389534027935, 192.27256770364713, 113.6264802301019]</t>
  </si>
  <si>
    <t>[-443.6965637710857, 488.3944293127201, 311.59175495314753, -200.93774913220227, 139.5341929314163, 10.06174928005031, 34.99050207127859, -98.6202720904637, 454.1907753346, -26.618331867570284, 281.3923113023494, -190.0104281924603, 391.4552479253885, 352.62983166193703, -407.5337932368569, 91.15849783559443, -27.415200499932002, -242.24634756699007, 119.61728575371174, 401.1325313968929, 163.57791279818622, 75.40913828068275, 62.317075879233364, 458.11933233152894, -353.5842872126122, -337.51733137902005, -81.309145304103, 186.67489549771872, -125.83666738272416, -84.86055886896561, -463.41597535510954, -522.3798070211146, -352.66035424671463, 258.83567885754474, 329.09757332970446, 101.69675239108346, -25.542301605790456, 109.61292827109683, -95.61881223724481, 322.6411280796555, -433.033515628181, -26.86298882734687, -177.1231931640321, -496.91791818860884, -488.6458267154265, 11.670762814217555, 443.47883322246344, -27.92012068493747, 540.4285488284128, 480.7133533671836, 265.4022317332645, -74.6007335239009, 452.17113134962716, 156.32787114087472, 577.9109530491461, -385.91600443082893, 143.8273692422612, 20.281491954845105, -54.42643999831244, 57.34866371266913, -409.09668235008075, 32.08683822741369, 285.6695498209655, -406.4911587146029, -512.2297799990105, 259.63133810362234, -570.6051504082656, -218.8756597966178, 147.5928835819089, -190.50005691491975, -385.10170416401826, 9.408592794509898, -55.11821208806462, -274.4273214654819, -201.12217625846648, -240.907453247545, -121.57033946752091, -480.4900042489467, -219.7707056960012, 150.49594606253103, -267.7962957808124, -527.640247736632, 313.48903340355133, 80.39458050052164, -300.6125591789985, 582.4122295052262, 148.6791055245604, 156.2316859457888, 124.94041164769347, -232.56948486665772, 149.23089195076795, -577.3402132763766, -501.45598663632006, -523.6657801409145, -238.14981087944489, -396.9269594544646, -173.4352808151303, 446.12879102331686, 491.25485402585366, 388.9777069602565]</t>
  </si>
  <si>
    <t>[-164.32917238232787, 412.0529656969055, 455.073323505373, -118.130896888175, -452.23693659070966, -415.432115644844, -92.37299885362741, -120.41732192378056, 163.8271859694722, -458.6951205660678, 259.27603354230234, -148.2879144692419, 181.78755715644792, -403.8034928284545, -36.73273094645425, -223.3539675064267, 413.4944484267618, -98.85648782157034, 567.4195097606528, 414.5212150182999, -468.54109214801514, 261.9527333504074, -212.72438946799718, 138.44623802927998, -525.3645400566146, -287.95858909915836, -418.46780205386284, 247.295438759182, 293.823477921963, -330.79700302742475, 100.65013845314044, -222.37737624112935, 452.0400649778328, 216.25491936176505, -105.36284021879484, 63.963427388332626, -166.47226144368494, -164.12479258082908, -241.3665065648532, -483.26503734144154, 41.1648339650876, -366.2078656446011, -496.02891042935596, -492.52263428887215, 472.59305537406976, 306.7284593594547, -170.68485058636526, -480.5890852917831, -53.046885306582546, -122.87955407167104, -191.52831366581137, -510.1403963169022, -511.7139462887076, 182.32607430673482, 71.65773203168112, 283.4639473557604, -430.5841721399874, -469.6095075513952, 480.5109559252607, 482.43794445997383, 178.65927943735048, -165.4341877384128, 358.82787733429274, -287.5086450017994, -362.18238122333554, -118.40429837570943, 124.9152587105935, -517.5769828276715, 121.05105393329796, -479.51504846704114, 446.4031792592769, 63.90405451839885, -405.39758504148847, -536.6297718171562, -192.85145285255788, 175.1336222560429, 505.002902327979, 196.00517853485803, -540.5551068870798, 533.4073478017402, 493.2237949672134, 321.051065970997, -395.7770430466098, 457.3942734106, 12.174940257817598, -471.72094379075, 207.02726414309043, 252.53913067021116, -303.6199510631877, 433.48010798415464, -555.6178419873877, -297.38023435533773, -108.0411445835018, 373.80445822105264, 292.94512326063875, -299.1132639759891, 445.85363685615033, -27.918434582899167, -79.04119385228876, -42.73634741753433]</t>
  </si>
  <si>
    <t>[-582.187345901161, 223.04952837671632, 441.972791519377, -425.3619353404568, -181.46996143763835, -448.59953267093243, -372.9638898006283, -515.7759152192026, -573.5497548509047, -340.90273865524824, -336.6513771093081, -566.9305097371126, -61.27590843490743, 545.14544372156, 129.52992718631944, 2.159414410681508, -298.30135441632723, 247.66707286045065, -269.2921492063322, -286.76055461649827, -19.429478578742483, 335.6064662453662, 155.5677888437745, -262.3385275736885, -71.6719968776743, -75.6624593519735, -530.0109804353026, -405.1734522041444, 152.33327652464396, -195.3148500556728, 362.80776430754605, -194.82334176314498, 316.08642419700925, -331.20556363694993, 105.41675519871265, 347.97430515169873, -309.8540159925595, 547.7281118130471, 79.9080827625034, 456.97820152755617, -487.4580602178796, -36.2762800476771, 542.3819575450739, 357.96132417182713, 475.7121457165177, -394.5528069254613, -527.3235130399094, 87.54891987971432, 82.85679382357432, -81.06882844576094, 524.2507729457797, 184.33794707263772, -168.5643030029851, -210.15844647745604, 87.78084852944191, 347.429941010483, -411.8296502729911, -488.5595304373415, 247.60178249959955, 341.44292707184525, -25.898941604447447, -262.19997242296813, -348.1398101290397, -11.462908394404497, 214.13754224957228, -232.9182694593273, -72.15294354294763, -410.44910662568174, 405.34536822722833, 133.6780953448658, 148.9529516013182, -461.4975938362545, -238.5547630563189, -114.54893152528373, 509.8128692527247, 33.62844488936455, -459.18521141945894, -23.244684147951077, 423.9097372531608, 333.8103568737946, -527.3164827604327, -6.243038370729947, -101.7992331682187, -507.1467917315403, -106.84267941773388, -48.59333471114003, 151.11598711748775, 479.98132346826486, -435.30545022252267, 351.3445220567943, -293.61119627873165, -184.27316495316737, 486.85735988636145, 101.5759465939153, 512.9244674226447, -451.23289721341047, 470.63466046171254, 95.08525744036176, -92.26971669011658, -351.7822616645986]</t>
  </si>
  <si>
    <t>[-247.02411411847967, 384.47495056582363, -391.29772426015853, -208.04231212677703, 188.06773723706726, 505.48726061089974, -357.0105973946046, 215.80571554984186, 524.9947723869788, 217.11849339010988, -201.32755116483116, -52.03761329718136, 421.51317754564246, -485.025557498953, -24.104184414197228, -69.17089764984595, 573.0863976378538, 545.9429171953605, 43.497661832229824, 236.46791552882763, 71.8130382125258, 462.411780265075, 346.83031266140324, -544.5776040950909, 8.162268085028106, 325.74692216136026, -20.97018523148135, -147.20322360415773, -186.34151231103206, 286.2350343415684, 303.2519327272454, 279.69696827328295, 8.569915721552798, 529.1899722289356, 33.63844000137639, -355.56159500319814, -558.2681613002414, -536.8441963651477, 420.93111215211576, 99.32016695003439, -368.5299016866266, -95.0981109879898, -495.7691192408217, 395.65940608439087, -8.850776696191677, -98.11447548027593, 148.05782872836355, -85.09508567293611, -508.61941716492, 84.60615858509074, -268.3616979430421, -236.52172982309506, 10.293241106750033, -240.64932406601363, 328.1462993264451, -167.43688874492213, -146.93980726091925, 563.5425295333479, -107.1496944142528, 237.22432400442497, 234.24505264660985, 161.993289891351, 40.67979520664803, -292.3331295607955, 167.95890240110307, -251.07568244609786, -511.6497246402467, 127.40550952472371, 207.19872454407243, -2.7244753092864826, 356.9743968849336, 403.5669893413129, -41.33128933186165, 218.6019583589516, 119.55511125169755, 245.07380852644349, -158.61917900312696, 125.2686433968719, -289.32930496579644, 196.12255098090952, 181.00681703076398, -299.0650558195173, -318.3532375829191, -224.04592254114965, -520.7908615269716, -274.17153376893333, -413.0798391417172, -70.68009639906587, -409.9982213961236, -345.60410664476905, 286.87534376914766, -456.2178685309446, 188.14027466916966, -421.9280005162176, 505.7029146952683, 48.1960290298535, 494.60825766461045, -11.892747510286169, -184.53857328824134, -489.2402197067255]</t>
  </si>
  <si>
    <t>[259.0191121980009, 540.5938520967148, 262.289653024724, -116.3111085263917, 473.5831046252313, 355.58058265497755, -88.78659327074897, -138.81795316078254, -106.44893573354076, 292.0254571763595, -415.12373236556806, 454.90867566390136, 397.7391885775719, -41.609123327344626, -79.77700321688242, -576.9381856066535, -42.33230215192325, -260.5110920362384, 111.5215511606013, -472.9250039406236, 526.7331593045752, 48.19420600325114, 581.3549314462671, -547.8779322954382, 134.48447190837481, 286.24840764049014, -298.9944762647621, 91.48795390539152, -249.62914108627288, 368.3681625649916, -525.5475794571155, -160.0673610714869, 75.73379714253764, 549.2875273400251, -16.218069484951513, 213.73221372643889, 317.3886211452134, -15.057488433950832, -363.71850538914276, -152.54919183914484, 122.55983264228546, -183.32519939869405, 398.1516042087782, -116.31013631234745, 198.79626887467955, 318.67768491657995, 357.741462322928, 222.73062721039568, 359.8129173749865, -201.43153941330704, 1.4858634625187823, 270.8926236040984, -58.936016095187625, -58.149610903583515, 58.66004017097478, -523.9683185817058, 435.82437940506406, 487.19167215247387, 171.2829182936179, 76.85943654911952, -536.3944797974729, -211.76237391593696, 210.7144034827963, -311.8963022687651, 99.18424326884654, 408.86461001468064, -97.9888664298379, -185.54731088061038, 202.03952645673417, 549.8912739637507, 157.06793204143992, 501.152896508263, -156.4501183508824, 252.09658158535808, -469.5817827990256, -24.735370554451666, 78.1303903782138, -251.87624814229804, -157.091019306695, -229.4482864858022, -355.63260104279834, 217.04064733470284, 515.9556188993765, 21.037051758430685, -124.00414895816876, -35.7144462950128, -91.39861551568924, -214.08340314690975, -373.66577906129686, -287.7965193806757, -404.4511118144329, -254.18710792525894, -136.47297771063867, -488.38565383708834, -391.1923246765582, -172.31738768670206, 320.49842048682876, -224.24045070834808, 502.2477034948636, 558.4157122014092]</t>
  </si>
  <si>
    <t>[-437.0462714291275, -404.25423926825755, -477.20083955054156, -491.99923074625895, -375.82179270911143, -482.76396122423955, -225.35069162766789, -496.0663053471998, 130.15782873282484, -450.27230959113473, -236.60609831236516, -445.0686905988884, 347.2570147453766, 388.5350776136792, -350.68234799797943, -169.8796681536273, -250.87784083540632, 386.64634810503713, 353.3732544168679, 157.5797192871819, -94.69829488248084, -204.35368093617944, -146.20317679613387, 306.8108108466008, -501.44378520167356, 319.73173880001974, -558.8827547466199, 205.0381779201526, -294.1643307935337, 409.8656870043673, 24.333258229146278, 366.7129808447601, -96.3061344619166, -277.1861881253041, 199.0175686525301, 206.6836974423795, -269.61971568472586, 122.93251564506278, 482.24393614525894, 83.8248197875088, 198.27902094646905, -466.23936298191325, 57.00739943350098, -251.36534001436831, -132.99709699493388, -5.435501607455731, 396.0611221668764, -393.6924799129125, 339.4457688363553, -199.26253331553397, 574.5419241109038, -325.39245795661765, 463.90687556988775, -520.4360678345533, -176.66311213146446, -198.92862293273524, 491.25673512908946, 530.3956170641165, 189.0448757467315, 283.7753866386677, -275.88483872307734, -145.6783027334071, -216.0694581204281, -200.90568347151148, 518.3197788767288, -275.1675036619928, 89.69874313595692, 456.4803879453446, -206.58334975819298, -30.894927057691685, -285.69075320234646, 31.305938784568944, 500.93192369988157, 459.08315869507686, 36.93100834562752, 397.77486231662544, 294.5355544138247, 195.01615719843068, 304.6904460395907, -451.9625194764789, 144.3862936759953, 207.9362175447693, -39.983985638526725, -136.5713312879737, -275.15375319896805, -558.0588954016789, -572.3699242442796, -257.91750158212074, -256.30268886518496, 219.71120009797423, 235.0371524071189, -115.70210929526954, -420.9647477424398, -210.25154656323252, -324.6841895940205, -79.82235391400333, 495.39489957020436, -234.9557998904956, 559.0316291225377, 183.61449058697485]</t>
  </si>
  <si>
    <t>[-503.98435687751595, -139.21241825111673, -106.65691067461945, 268.95496203663043, 2.278477360320024, -177.49555297799998, 67.89047554410375, 388.8028292903806, 524.1282129191645, -304.3310278940972, 246.535718434907, 136.28083081997886, -251.88266282351938, -438.44712048381194, 540.5036651736308, -144.83622291915825, 235.50843104210205, 407.6623522369302, -261.4500445695701, 477.6041141085119, 189.18151445866488, 224.71116972302892, 345.6387467419239, -485.8667839395047, 9.480745351155932, -326.9777431891991, 221.29458684932058, 278.53729742745077, -506.9167720723998, 389.12611017432243, -194.37830295918937, -90.63010364002706, -14.898911524321232, 516.1548933558751, -148.00173919157433, -560.3515301781624, -386.0281572101001, 292.21435542393834, -150.34215785157818, -70.85211678767187, 501.3117362222868, 345.6271862380466, -479.8877144369534, -191.47569747433468, 310.79538259925215, 41.960451804104714, -515.6416875293633, -139.6419441700569, 389.60744204060074, -129.63710527764565, 255.70675883935965, -556.0699499827392, 27.920830839605337, -454.57842981615426, -156.39430252640696, -11.597385219096285, 84.85826686316516, -201.0660592157306, -468.1242464998098, 520.5725294446329, -17.381134229375974, 313.906553180583, 382.5023340072614, 396.5236601402728, 517.999281776428, -302.32994821882664, -511.0506171831753, 345.3586158437549, 26.743703093247998, 211.37788147086894, -31.850900407932222, 492.6310976779273, 443.4772766908325, -429.86551060584145, 427.15563296956856, -558.3709856316469, 130.92686749864902, -55.13544963990706, -118.7430931167547, -53.70566240949207, 166.17346061183557, 433.6345847891767, 134.21952053919082, 406.49484324113143, 57.411441259073484, 220.6328911687339, 104.41745444294239, -82.39659204190055, 264.1375644352469, 133.27740108864216, 132.3583885926551, 515.1798881608985, -167.47402944689907, 119.81752160249218, -288.8440678816924, 340.8134196122195, 150.3748018225629, 106.29501259726885, 252.87174641234674, -529.6365844904182]</t>
  </si>
  <si>
    <t>[-512.2829063361754, -294.57365409254146, -327.49251486726047, -4.7016338757423695, -377.82228229993257, -63.618349003532714, -124.28439238587328, 366.87073959493836, 413.5080854523157, 230.66291357965275, 297.3453985269955, -322.1451454441003, -475.1429001925798, 37.54283114594022, -80.67773277250795, -435.6767550712009, -389.7237152179153, -336.0677697048341, 79.67504642874385, 346.3385790646741, 346.9711029264875, 259.58985703360264, 523.9658881710031, -207.5439432074619, -255.03015885298603, 271.21199201528503, 215.14643071528258, 18.931290743342412, 31.790749819808234, -563.6334389200119, 332.88234193128795, -336.3744418484722, 27.9292416756776, -321.56433127072995, -156.33656801818915, -378.503510475614, -308.43723836416405, 183.18557896144748, -169.5902260928457, 522.6771009241437, 524.5094314002229, 257.65345858577865, -22.40264489546378, 330.74961170272724, -261.8420648886094, 57.212677969922204, 456.5157856120336, -342.0330920094251, -580.3635598860889, 255.8184129042062, -384.90720728591447, -437.4398567030902, 323.2264723798942, -349.56527073870774, 375.3525594220359, 91.21625336050339, 61.55643088540504, 440.6727659355488, -49.281180403239, 124.03962113906456, 194.01356730316286, -320.2502974366154, -321.59338866574757, -361.1602045787113, -416.7747668112429, -526.395433204727, -149.2384604595937, -356.15913672169114, -495.7602035690497, -107.76843026225998, -63.20965057768545, -59.2111027048035, -226.32683032959804, 311.1013778880288, -456.5622958964067, -484.8356854306201, -485.67080618363786, 438.29308292205945, 244.04296732651736, -369.12659068301156, 276.01795055750785, 173.53303426101238, 209.01727272305268, 312.16382856695424, 518.9270833141236, -562.1222223932551, 363.376750656957, -505.38539189820574, -474.26979084603704, -529.9936749647801, 215.46121512305393, 453.93506700615103, -338.47358028384673, 504.18434982485354, -33.061509448657034, -529.3665449495693, 269.6072560401895, 391.0928786798133, 261.9924142544652, -431.76428037128943]</t>
  </si>
  <si>
    <t>[417.0626000248211, 225.55604606016598, -6.021409411375983, -391.92676590538156, 448.2670044230115, 552.4259070537926, 165.17367885662392, 43.78341581272871, 411.5626746908911, 537.0279838204464, 569.2719009568204, -471.8020885764768, -477.45288009443584, 46.66290670482254, 575.6790041395321, -557.3582846165128, -198.78704128021533, 575.4753953530222, 372.1363880827593, 215.00920461352044, 421.25072638062977, 257.4261388237675, 169.20296567544437, -279.1394737435509, 267.0917568047813, -58.91812696111786, -492.23958487875285, -475.0430166624192, 34.642548828538594, 445.23524609363466, 71.60316090769643, 68.61028782769688, -466.0118855104798, -370.99506315076343, 440.89067891210357, -96.2306968713652, -454.76942494766604, -569.0585121848686, 277.843849299121, -41.47803752655589, 0.1008855744481223, 331.9343893996374, 7.158983359078548, 288.6919846233287, 328.84233691722045, -104.14976849955893, 554.8264190120874, 290.89997841402374, 298.2589792815773, -421.18048592827404, -140.960915792759, 409.84521371131643, -44.77098033899973, 573.9302940332849, -378.2491539389025, 321.4500403180309, 385.1441111145188, -520.8018859068305, -162.53367912908084, 202.6394157729173, 174.4531443889286, -131.5847337926097, -31.185377059579682, 181.05487986335103, -559.1847244675004, -534.4983510248696, 221.64539638165064, -108.91531176595039, 40.78242775305513, 107.24567355012864, 195.63019479016583, -543.4100277899676, -526.2887914622588, -214.3425775001786, -286.80409512259143, 250.52905985755817, 132.2101226269277, -481.3525552788547, -251.65405278546692, -435.4002486288777, 119.34943248698826, 465.7124724748948, 162.34525686034493, 18.317742168395014, -373.22495279762325, -31.713010445625038, 388.3932404558242, -172.7602993157219, 222.61518500654847, 450.5666873584959, 396.5522636729918, 27.363536896570565, -21.746423411309447, 47.18673064815398, -76.8468877046528, -466.1105785661271, -36.67371451013432, 501.3794178830595, -155.12274449757288, 478.28342862751987]</t>
  </si>
  <si>
    <t>[454.3605881799845, -343.09532032287865, 503.43145263074393, -120.25733282120135, -383.3271369112324, 212.27763071557806, -575.8085797702561, 475.0659700820985, 574.3661973147853, 345.16240525705916, 411.6592634969645, -186.1139009297426, -431.8233556627439, -121.24217424160771, 358.4137086237944, -411.3918234971951, 131.6704686998416, -419.148338982208, 92.15752186400717, 142.25702760671027, 339.03517393713554, 153.70016726454665, -524.6399961030448, -513.1400803791429, 277.88126999518556, -473.1496119177575, 168.8073683615269, 311.80665085688634, -377.58713524067826, 469.74064021640334, 460.45777770315055, 231.5586439919319, -447.2791031542384, -35.125346798776846, -133.4368401699845, -101.9085047900372, -59.69643218716658, -196.34092223750886, -315.18609969564085, 24.483010157263607, 164.29509996304145, 490.1201788790199, -30.01834358857332, -101.01783609569407, -214.42734376969244, -190.45154216701945, 104.00375925721688, 548.2955785798783, 452.20643867112597, 390.8708127793886, 261.79222878776346, 473.1551351040834, -424.2030804081502, -270.7996884500281, 37.326353258810734, -554.0029318673539, 114.86096752017264, 72.53960154162787, -400.8054423714846, 158.6101300338854, -481.0456175832084, -105.12682994776875, -508.5248812879616, -106.12408343909776, -84.17218889986654, -80.73320317214856, 568.8086054892648, -428.9265741561225, 100.38906458594836, -556.7698975312097, -397.79663703134065, 339.8220587593538, 421.6298016914519, 297.52283923436016, -317.86071918108314, -56.4065934663108, -351.05100972850073, -106.30967203824436, -29.56787791538793, 212.2999821284433, 373.8710738891824, -574.3771365547141, 475.32432446979226, 101.03074750917081, -113.80539447505872, 4.626488215527758, -169.38925538923186, 559.3467182806316, 459.3336211944308, -221.73522865419338, 332.3238251024209, -311.86797259643834, -401.23380189680796, 319.2747667244794, -440.59131648251355, 364.4679085764331, -160.94992599182797, 458.46013736681715, 144.07521152616408, -71.13593065342589]</t>
  </si>
  <si>
    <t>[-118.3556098766051, 228.03125238041542, 129.0284143570035, -510.75015098949893, 529.4936210658216, 479.7023631283298, -39.29095349365359, 23.945143893713826, -497.2207074513178, 182.51493345025636, 572.0012507376431, 387.2279199202854, 296.61575750718185, -197.94414810898115, 188.5115120903974, -385.3794092674452, 66.16620782478903, -41.88074440139005, 438.5406900291611, -572.7747404493006, -86.89635654275315, -4.066732507405467, 45.10311119565152, 461.9044971509938, 164.80389230379325, -5.9898494257983295, 547.9227799350498, -371.39753081713343, 338.78808453644757, 569.0115192179753, 531.7410868098946, 539.8697375560109, -17.723975015234323, 226.25573307326235, 388.1388977237225, 495.19165806576393, -77.2045150616851, -27.23529339236556, 209.8496485800027, -518.9917691643406, 470.94554405860816, 459.9774293904329, -114.020064125244, 458.9434017336056, -557.1051499888015, -436.82696690808604, 463.8061466888577, 339.90523901987694, -568.9911184266415, 300.9394042082168, -256.77223107505296, 12.819449774947019, -122.06001235391733, 185.4081681825279, 536.1668472746687, 571.7002887834866, 74.35030570028485, -94.16422393995829, -545.5503921315379, 402.6293975476079, 402.7453558516554, 240.57660297268944, -359.18818489736935, 394.8048775082125, -106.22854466452793, -389.56188011668036, -306.5304390527313, -49.26189946690005, 14.642058767689875, -326.4953480501658, 432.3445380594966, -123.02458533406374, 59.97323536167852, -119.89281278811427, 313.3916002728765, -107.53258394931545, -444.59159538419755, -380.1200647053302, 189.6299576692774, -45.027225038166236, -78.73332865697472, -493.3216887993436, 44.00453752918828, 187.5059863700759, 473.4994233185396, 449.03402630010817, 149.36660975758423, 581.0165159660612, 363.7329751298439, 230.68436015386075, -286.8159880982855, 315.6551380618554, 104.77960598366323, 461.3923861554205, -86.44353789985719, 6.3184687994024795, -498.2755698860854, 431.6833840040097, 120.08898029211895, -484.14137379555007]</t>
  </si>
  <si>
    <t>[-531.4705053140679, -417.6794427126654, -440.03555667196105, 427.0400814795598, -62.35589384334193, 523.3005432544646, -100.20822317905204, -573.6326014092537, -86.6344334760989, 521.6974473287539, 383.3421525109193, -317.3882912000051, -530.3639916339877, -478.58919228032346, 453.65065711957817, -274.88441189801796, 239.45551623705697, 289.96132020193, -471.44462794875164, 179.0833514257086, 387.8748062804511, -549.3060003293028, 414.80019275616905, 458.77848042931873, 312.71531778526384, 58.17344418009585, -72.17355957620859, 223.67502132829716, -285.97863866432334, -441.23416828955084, 102.68270589056263, 524.7279524076085, -277.7428136711641, 431.15636493538244, -439.06817977097535, 396.3856914750715, 470.79738643656026, -449.2347415913893, 559.0394014282175, -218.2279282647395, 522.0175895404838, 375.1848888378962, 279.26752240243, 533.2353241424272, 313.55679079358316, -437.7720492811829, 226.11777764002028, -111.52247545386628, -169.61716109273982, 291.27154147181596, 165.06323792593176, -171.64384327983333, 390.0551118881031, -438.92995833726906, 469.60637712065943, -166.17670072161314, -344.0847540513554, -77.69275930365625, -16.936092112535693, 250.7769024619936, -242.39310071988325, 481.8276917250399, 264.3418825636713, -539.9925623366272, -121.34799783696997, -327.54520604085695, -558.9988807059938, 450.7821231957332, 183.7988486351834, -490.0638365443544, 574.9760837754577, -347.9229536009617, 492.07241839207313, 246.6666832884081, 505.4599791409964, 580.9389231918525, -508.69233221434723, 394.1123799775832, 138.94287654943219, -64.96729197474109, -452.30553942651534, 371.84876958074295, 470.1057685347582, 27.262007657380106, 79.24519227423805, -264.86538634544985, -257.8677045438217, -234.69251899555087, 317.2567287358682, -244.16798818305207, 349.41352625697283, -459.103488197791, -27.30958950294042, -456.6656300202014, -351.3463852404897, -275.9391461876955, -241.85385060831155, 415.2153296401967, 501.15460834796136, 74.33128834146584]</t>
  </si>
  <si>
    <t>[-95.6986941810806, 312.64180036441024, 499.1671440578704, -150.94363913987442, 408.52586144747045, 206.89092853840538, 380.8679920314922, -126.56872212380163, 491.1972632496612, 422.53287947440526, -524.9960114676971, -451.3333964710825, -215.3642087799927, -459.81298481111656, -249.04791458282108, -208.76222044251077, -555.6233187583624, -333.6933903752141, -307.0589965919788, 391.3341024152854, 374.43050917179966, 477.75041401045837, 129.56477626839035, -406.31374962978924, -579.4044501535624, -149.7524202875259, 360.2733856102344, 530.2349644641879, 197.7635528681382, 119.2538272746782, -292.35797600825555, 325.60287819235106, 199.1145924825136, -507.2554307937562, -325.5478262146127, -471.2286419749307, 19.161562239888596, -176.81647283539405, 18.961653810278648, 171.8286127045336, 359.53697149576055, 115.72137524718089, -392.44761909259614, 331.84403790888535, 579.3698431466934, 25.66015042763176, 527.1947644515476, 148.07312209526364, -73.33552320459839, 507.9373769223485, -261.97335861289025, -423.08770801190036, -117.57204398640533, 539.1601152400783, 27.87361854286713, -124.26449090471127, 128.23602691463836, 75.40316224533616, 356.77612827992306, -322.97737615719103, -320.4550755377343, 524.4206973667793, -68.60579468845964, 523.8012035763542, 550.3995105651895, -372.7709225426339, -146.24343087493958, 496.0926730830372, 239.41597331435284, 96.51595549420779, 73.72396836855334, 442.58783625194246, -538.1599435297467, -19.729749377843156, 422.89977922525713, -155.9414692487746, -363.8093780483014, 562.9723962305608, -571.2207143527776, 491.9692469893687, 455.22361824579485, 339.8314473019086, 350.3853282243944, -196.8923605390833, 34.6508390556685, -169.01633164441168, -425.33070413010205, 411.47339043810354, 56.55920413840572, 520.6025336028492, 355.5740965563045, -365.35866876704614, 207.09200349349388, 345.84647605573457, 541.37960155792, 382.9057153745952, 360.5864931556755, -506.21942553358963, 338.8573519834537, -574.080641913467]</t>
  </si>
  <si>
    <t>[418.78223629279444, -169.99973798387282, -538.891145939241, 196.49512712584013, -450.66749030050534, 521.025130755699, 517.1318578102689, -447.9019527021377, 306.25261822418685, -479.6139315441042, -19.35759586845708, -441.09306636058733, 333.10127454006954, 321.19779406260284, -508.27525282136156, 315.0545376981509, 298.2947699818243, 470.78018301577913, 471.6314509195407, -450.6257800369462, -210.30635596297248, -581.3425479144514, -156.64197986433422, 83.34182945605413, 109.19623856183811, -42.73745348308061, 468.3236189913059, 16.24504303231044, -470.13994956938166, -0.45953439748217906, 574.0712647494611, -31.73793492337231, 280.0170435850263, 135.01994280252669, -20.999521584504585, 532.1686268002867, -442.2018208613168, -186.2887672149021, -160.60940907389002, -135.60727489056976, -338.1755761731432, -417.16617457023153, -448.70361301873066, -176.60830094168486, -73.33580944581952, 447.565317310771, -437.0001305303649, 249.28558285512366, 572.252178086184, 226.999533007401, -309.33829461518593, 168.86184613526703, -258.2180019113853, 217.6807126833062, -252.24588057815083, -352.2597126910297, -549.935383864458, -1.7418594516635133, 574.0979367227429, 67.79990816380128, -505.58594430258455, -431.1615147356458, -437.3134188283584, 10.365835191069314, 8.156763673194572, -570.7645632962885, -55.80874310596408, 428.35598991486114, 113.22422956666772, -580.8238705894278, 409.64824947612067, 396.3652654251068, 533.0061028987913, 283.7154735780615, 36.89468152350816, 384.7287594742373, 8.488022025192178, 140.12688324376842, 382.9783382968997, -234.6281675689193, 293.80576545287505, -154.87291499464484, -257.115241104068, 481.72119240098095, -60.657049969135066, -40.968488780203586, 280.4417180934335, -2.464612046418605, 506.86486816677296, -204.0922104462126, -510.68389480841387, -214.25360164578888, -11.190431157202005, -231.19174212374472, 311.29708975064074, -291.2759833144099, -235.41857198569116, 397.1987615658372, 400.40120999962835, -25.156313294497142]</t>
  </si>
  <si>
    <t>[411.7648402406364, -237.20438083861558, -381.09906894677954, 251.92615239056155, 267.79719212886874, -274.5978376660679, -553.3065924829999, -315.29141223088175, 223.95977264355653, 320.97477994012024, -162.5606374169931, 229.83089552543228, -396.10273438946246, 221.56835241164245, -544.176788148967, 217.47862117546393, 188.45993332963562, 250.08771543427116, -205.45626995154407, 521.7893245977339, 221.0425705680381, -111.0333408707858, -474.333647870439, 300.9221483148295, 107.75325930118545, -319.5523403133345, 40.53375240867297, -75.44009124070651, 253.39437531216663, -281.62672773545285, -220.90594604515016, -52.21256693000951, -490.77644458153037, 577.9793832312776, 437.98631344539507, -99.71955381710359, -336.13139374815825, 147.895434397212, -577.3457159574483, 499.7837803874945, 575.5124678958426, -195.2891685017579, 477.03082839254165, -295.8586664635017, 346.175311207227, 461.53117132006633, 498.1012498593618, 16.586299819053963, 426.8998781011909, 241.9916005524033, -412.05890258090295, -350.10364995556154, -342.7559489716922, -457.48728821522656, 23.26344057795719, -443.9079062874351, 531.5704210288083, -159.45925689148524, 149.90582930875235, -378.2626577354085, 541.3315380216119, 457.12464313607757, 309.33390651273646, -10.34110251316834, 304.28685523792166, -240.37840088207201, -258.73204366637515, -489.89818238921265, -349.65210358592446, -34.23652812647344, -18.035957066890717, -512.5219286808012, 294.20519693483175, -183.33921326035187, 196.09361326610684, 96.72285362405934, 140.8797740049264, 145.8027117033953, -396.1558769173582, -134.5579280742818, 167.39562538315624, -520.8630278884079, -214.65556644771007, 521.2670668636164, 89.10975825986715, 356.8214560461725, -471.9225676893039, 456.99647479450346, 496.75691237761515, -506.9617545831866, -398.2652723520895, 104.83126215136737, 345.4581871135592, -36.151003535503094, -101.62766933363635, 295.64810421541944, -241.51103007307958, -248.51192506377444, 38.609398066120946, 308.808315817105]</t>
  </si>
  <si>
    <t>[-54.54914219506231, -444.9010916154845, -147.44790201125738, -140.11640568239636, -206.863722037114, 8.791121251314348, 51.17058825395896, -337.0901360790378, -340.884393766995, 53.59497860749525, -406.00640279759665, 530.769756044121, -568.044440498317, 543.4297876990729, 451.20447872854794, 568.6773864808623, 310.8826325098225, 566.0399550625406, -488.350935522074, -10.653394326318768, -554.7519767114143, -235.88729502617898, -209.99118303043352, -338.9658423689772, -368.6094247110601, -465.9485829066276, 298.80189245724057, -101.90931367285287, -368.96632323197497, 108.35020049042511, 567.023517172324, -67.91675182965842, 282.39067981335694, 532.8418311490633, -202.99693010775346, -544.5339218760755, 206.79905809620328, -394.1331999277299, 245.75722024016034, 281.6193992643343, -581.3200738932308, 194.46506806779047, 518.3212423232216, -241.7411267853279, -449.1636456489323, -332.29328694415517, -75.38479983126844, -303.29914782465977, 42.766201197847785, 258.37343173793494, -197.86095375117654, 178.06130979177513, 467.99212145650495, 287.5784988306278, 350.07622166942, -310.0257705552034, -61.937047253988894, 314.75913749636567, -297.3724064382833, 45.12762552132282, 152.12053816745453, -247.38669074144877, 67.47627176388852, 230.218840617147, -45.36017984041937, 231.2279266220988, 528.0805617160938, 390.0209817014397, -27.079704188372503, -171.33661157557538, -440.8261526389004, 362.0912756518887, -175.47871648062534, 29.697381600524338, -217.4717038742913, -515.9229354777358, 384.52502004325106, -323.82985559920985, -122.65380954331543, 442.940452212482, -366.40739065315336, -316.3733184041642, -498.2616798038369, -34.01535347330972, -64.12954481619501, 470.16550598586053, -312.23965526365, -224.86040798978183, 216.08491950257206, 26.936759582971572, 398.8902078095011, 489.2241389864274, -34.686817906315426, 58.57646826794461, 268.1531604712806, 526.9148909827554, 139.6694228269807, -88.55748744705373, -269.7598889958623, 353.5480008449061]</t>
  </si>
  <si>
    <t>[533.3609556797338, 86.86262691656394, -228.12036332076283, -559.0899328785027, -129.3471656241357, 346.71575204941047, -19.966198721605963, -414.73120847308985, -274.8123034586249, 40.71398576153909, -87.89530000658071, -347.4029053284211, 245.533098322648, 221.10537944847087, -173.70552475507685, 176.08460380693845, -65.29989780732362, -456.2187881578868, 285.5489334092833, 485.799099475746, -580.9510448541394, 127.65468051568321, -244.1242948740085, 543.5653258652, -425.25803083852537, -429.8544416266651, 574.2498761071258, 294.8612474043113, -238.8406336091444, 225.9924330958553, 16.66206147400931, 112.57084703149133, -354.85286386035716, 427.38432499569933, 39.92211482806738, -392.44136567934953, -199.9976388614191, -25.83902938287039, -109.71058352644182, -293.1728378255758, -32.447228121456746, 348.1216730392227, -283.6412208215361, -523.4208191927254, 445.74818899582823, 358.8193543941674, -321.4921995324244, 418.26230070155316, 151.0272139654758, 112.01797212886794, -516.6179565134775, 399.8890002586679, -241.12865868407243, 300.0194872473234, -268.2788314313964, 114.7722940865733, 83.00652164830291, 304.9132855413301, -405.5215719497787, 328.69131547010676, -553.7311738276212, -250.3710241757801, -306.3373080272536, 56.264498104510544, -571.9150122229478, 267.49552263514613, -454.2885924724771, 282.8545680993277, -74.60063610452713, 499.8831133823784, -490.7246351240247, 386.02970016362997, -529.8602530670221, -336.6540000008516, -413.62146443415156, 494.0466253133982, -520.4176185577107, -97.0428443425141, -33.222155541513125, -541.0523767011745, 497.07622856412456, 511.1315363539059, 185.2952981063393, -324.00878626056874, 513.2935051277146, -243.94282756376242, -467.3623132317417, -6.288673744374339, 319.7806402186427, 191.30137494728208, -109.174929904853, 436.28923589673093, 149.1753186913114, 156.61708056263902, 362.5854129541637, 501.84519720304365, 472.37488811334583, -432.6491781936864, 23.920931369804066, 557.9271339430641]</t>
  </si>
  <si>
    <t>[-547.0230177624097, -131.11444645435415, 131.90406397158313, 187.22195649011502, 353.50023749463963, 39.20098567024184, 46.85923526502135, -338.838644331194, -170.49154706965524, 284.67466230464913, 357.73802934089446, 110.27713941689969, 90.01816897360897, -521.3825743922154, -359.08095642679075, 269.38211842570337, -458.14074148861704, -85.76113533571245, -477.27405745802855, 235.57759326543982, -510.45465435803885, -384.8858787835135, 301.34589788567024, 172.9443794085641, 200.35373771634525, -430.1730192159515, 145.74355289057482, 41.93306025067426, -272.6178170228604, 575.01925055628, -311.9999313238841, -157.21400859178377, 342.7977637430586, 40.056259608867364, -571.713475584975, -313.0800658706238, 219.67623636566609, -415.72693895099906, 567.2406372016623, 462.32197132934937, 458.7314341956727, -573.7835375783169, 345.40858789833493, 352.9960543927702, -314.19660675755415, 475.47451081267786, 234.23256591286238, 446.7869808297818, 226.08828109688616, 541.1965390252391, 330.4081304295337, 19.523368753303725, -199.5910570033981, -236.7197803154955, 217.78386373226104, -284.3056586517132, -182.90421687248832, 194.8799287770131, -416.44599792179133, 540.9857630087032, -551.901803478991, 526.7786781972794, -535.8470310746528, -146.74016340294685, 39.16871852890922, 572.6968798397918, 112.56177924098779, 519.3377452535211, 97.59049797128775, 246.34664548557797, -533.698537209845, -232.4179794395806, 497.8703249872541, 164.74904840531596, 211.4227224755753, -9.091670969210817, -343.8404455648548, 287.4502354045308, 163.26207796764962, -498.42452720044724, -516.6094995364047, 510.2094795377251, 273.036507384329, -336.78994315515047, -570.1982913407911, 133.051187430174, 169.71571136203258, -231.33431832013596, -38.341579890822274, 363.38999662822437, -261.06842167218366, -456.13032675648157, 104.03690950959053, -476.99977299307557, 550.6594463157769, 253.54967164230223, -448.2991930153364, 228.68014024023958, 2.0644715637774906, -203.22299121590075]</t>
  </si>
  <si>
    <t>[24.5913298092449, -128.32719177151105, -57.91960509110848, 236.11050646950363, -459.1185309874317, -255.740922988199, -161.68016318521188, 392.3907375675014, 401.84770185354415, -306.8138871975624, -125.82742585829268, 122.35124874863499, -480.5354554991605, -345.861910125024, -348.0555722693671, 122.00471042560446, 178.58075184966336, 259.6564936649535, -58.927446669766404, 401.3793136948071, -144.87100372851566, -424.56260373202207, 207.9958779055983, -348.5705689108061, -80.09421566758226, -292.95742839991715, -515.1881477978525, 360.310259580769, -514.9660026778636, 465.9981501603877, -36.26992244179033, -99.5180767347777, -0.25942083939923455, -542.8797487873738, 214.5878849590864, -371.1298733650227, 219.35973243567088, 277.2458554419077, -501.99581215227386, -245.23110252762288, -303.29234462522834, 40.89182840299014, -473.67095924625977, -122.09276301114257, 553.9152505737386, -13.519106575548289, -209.30516568834304, 476.4826362827014, 304.4604915488116, 301.5758528396972, -336.4463685177573, -79.95202701875344, -273.1761271775471, -170.89331274030263, 560.2969947679768, 481.0624802216848, -349.25489789200674, 348.15691346136157, 252.23602461509424, -501.7878848403447, -561.5332342137592, 280.9821124390718, 348.3199557286169, 466.0992790219422, -137.9171507490042, -262.0041130275413, 346.8876430028982, -276.0669370905493, -488.66011863893664, -156.8320889359866, -421.6468016745418, -157.55302958023836, -521.9955243909634, -87.01657832661168, -377.3905143678295, 404.9522147345178, -194.73186117671676, -327.4741626575123, -237.42666603961595, -321.8971134986862, -485.1624109982166, -466.4338483501379, -402.2285060799811, 100.52464793985395, -525.0829584708257, -157.04392525553254, -262.5821753130017, 3.8973886097364057, 526.8907804589475, -188.24512206199603, 192.26818858005979, 158.10217582459717, -546.8125257992435, -441.3238072064751, -423.082375019574, 533.2233819238855, -136.67673365314022, 350.7764636351209, -487.8512050475851, -254.22507328164923]</t>
  </si>
  <si>
    <t>[-455.57063664221874, 127.19385311276856, 178.82080866360081, -19.363462599257264, -246.72664517835773, 186.3039396194679, 539.5858575378882, -316.1071183357271, -333.1486661095311, -381.31844522769165, 238.23224756449414, -323.61747416480125, 459.7402083276746, 481.9047427729926, -409.33537484419605, -391.6465443641203, -437.44227965562334, -88.58649819227543, -135.24774860850886, 149.3127795099982, 454.8878649164354, -520.4057496819051, -25.02592963488212, 514.5059959523696, -191.9331149265178, -509.09099265388215, -50.34682007473271, 210.75884110773114, -336.35381665590006, -450.2461638747829, -164.74134679494108, -403.3120202342406, 497.6100745765689, 387.2245486175773, -15.554967324020565, -391.0643212176818, -386.9275620494628, 202.4033398966046, 395.77712663843664, 238.93970736768082, -370.47291086062864, -436.9301567542567, 475.6803537200115, -436.090415618531, -417.92264449292674, 465.69703657388055, 571.4186581187012, 316.7750934975573, -284.61719475533744, -130.85978423021524, 431.1041059554752, -33.11335177122276, -192.31529265045128, -344.0645252597389, -15.266528803596831, 124.84788995435882, -427.363646965131, -196.04350140976732, 534.0437577649067, -123.38645204079921, -57.31233100132865, -473.26776562728253, 228.10897273525782, 269.49558714729585, 502.98737761628996, -508.0822868951587, -108.88633132242406, 276.14968325784514, -213.92130054573943, -446.48026650422554, 177.66488377459964, -209.34162673741298, -462.3372916620755, -122.57880328277795, 329.9600965349055, 309.3199869257688, 87.54816459726652, 487.28912159731726, -332.83387081048926, -537.105859963934, -574.4209050002929, -274.27912758416176, 446.2518792626899, -111.45294836455035, 368.11882757865936, -417.00695603170453, -238.39845841315108, 156.69043970948314, -357.58013585569563, -10.187231117261408, 86.81709019511058, -150.36556302961472, 96.36131880167822, -424.0599003939845, 248.2924360665214, 388.7517616696761, 203.43740251798997, -242.41054137302285, -488.2749489898377, -281.96524320909896]</t>
  </si>
  <si>
    <t>[248.32678257442274, 561.7396580889404, 374.0328775484884, -301.8848966303645, 101.46280886830954, -14.605715544624834, -287.87254301310435, 211.5521996253192, -399.858910708603, -27.63068090510558, 107.28707567146007, -232.7759760134991, 382.13179517065413, -52.78702014856223, 131.82291939976136, -76.12354547059819, 27.793261448158308, -456.55605187035934, 249.02787833382487, -26.42277625293854, 399.69638361144933, 430.62800012860725, -327.13512048984313, -323.07706708316607, -413.5806589984899, 191.59647866672015, -116.41629066812865, -187.35348064935206, 455.12799540422884, -523.461645654703, 541.8883691413364, -20.040250840374007, 534.7805448982247, 369.917003174657, 44.52880509411299, 97.10141699673775, 127.5392515560531, -197.26204769383708, -272.14420664516007, 198.47761894564422, -426.80362714742296, 119.39522942855834, 436.64847717909265, -41.26554401401611, -326.25086353441264, -412.36855968586605, 362.19446608355656, 483.84182088147566, 338.93806408917254, -157.485832636031, -487.06495580366203, -201.72587729031198, 351.46195546114325, 9.433248174290428, -571.839666792252, -517.170217701806, -553.9376455967689, 457.43736725102184, 182.53734768382677, -381.75476748093877, 34.25570807183605, -458.0778657248215, 362.8248544703384, 256.42568781724384, 0.5995317710824053, 517.359510494352, -223.5886864903442, 441.4848291881868, 352.44070062422, 323.5124944956346, 211.85334764528272, 264.11037515541955, 443.00231584007224, 38.10411178207247, 217.59033540687523, -439.00997882335844, 120.72295324185703, -152.05982341620842, -80.32263379956224, 515.0242826449625, -359.34949099626834, 28.693039001633945, -76.13827663839179, 319.2760350436528, -171.25529777893232, 436.4249755577011, -545.8427976144518, -284.1319334240165, -110.09692325939021, -158.6054709429172, 486.6633281971384, -321.27933008548575, 191.12546298461552, -419.7872563119982, -129.70918787396977, 329.38701868853013, -580.5614836070912, 216.04187196073417, -550.7093619366899, -422.6395253021613]</t>
  </si>
  <si>
    <t>[410.5861962894874, -32.35906685411839, 199.8695340268562, -121.2831909128721, -565.9213067876741, -336.24868541006026, 218.27200854655337, 54.064058364853935, 514.5848256533955, 59.07061967725782, 456.6287745451488, 206.3901509691371, -282.2783475178965, -252.2935074948549, 18.477513752962903, -559.6009598068014, -327.68733483074897, 428.6454352901713, -469.67386507165793, 63.62155466820218, -449.15609430884837, -488.9892463184228, 264.8674286947157, 112.29934790215995, -450.4133223414606, -248.51705469557464, -375.84601000523895, -193.60076423071462, -141.90065907786783, 450.60458301388303, -141.05238124361438, 130.64051833698701, 349.22890894216505, -272.97364784793535, 307.0667047547993, -94.12978387002012, -199.6750798397106, -417.7791200525436, 137.40584002068414, -154.3414495832417, 280.09040220438925, 345.07116488718145, -218.57998904032613, -217.41306808125654, 264.14812928850273, 289.0723276739239, 69.24729089397871, -198.88954861083158, -295.7109664556059, 480.3703687045992, 169.2310791564659, -32.19520504209099, 404.25027730234336, -0.9308747475772727, 38.68493286471234, 150.18120672100147, -546.6864881060357, 154.48330578533225, -572.9330927962677, -577.5143619298848, -246.93878789112807, 224.63482620940948, -448.9639959525456, -40.48678180758956, 524.6099043991055, 566.9604613506516, 553.0905190514273, -105.43837164137243, 433.0345402268222, -140.38816346735877, -59.92829994654528, 569.3375917109687, -173.42239027810945, -264.66390890578833, 216.80096955286984, 196.73833651020342, -532.9589118901068, 393.6180961398953, 502.0587793157755, -401.83458458957546, -48.66848132065732, -410.78997294555046, -206.88847776253195, -184.0704499546072, 360.3080700072181, 556.6584135371373, -208.28751683699514, 376.63397451047825, 146.7284944055911, 278.88296582715014, -331.30835794836395, -466.7434700211044, 524.0545167810112, -99.5945342271615, -386.5035798240545, 106.90837916294856, 308.49664146957485, -304.39651744051037, -21.76322883221157, 187.5108257213965]</t>
  </si>
  <si>
    <t>[-218.0884210621581, -492.61473864065, 86.85742440093509, -232.8882529201688, 131.1051728885613, 40.589996551753295, -151.12696494422232, 462.48998521210984, 471.7434981206353, -92.28648761494313, -286.2715778052441, 177.24864992397673, 253.61064932658473, -464.479972811184, -334.40857056499556, -572.1125072452659, -564.8237210642039, 153.73090391810712, -456.68084169011865, -360.15842582903616, 566.4672094202115, -115.71404742509876, -526.854427446167, -298.2144691614974, 208.07668648778326, 419.04635174561844, 40.936195137305624, 551.5138129838617, -541.0106035609559, -78.65578132045506, -172.3126385849079, 344.3447729308042, -574.0072514064353, -514.0163079826276, 555.1722506388651, 209.7452960642961, -558.8066772711526, -393.0745907434848, -55.89340310224599, 297.19666207748264, -245.91263885041326, -142.0422811856476, 451.0896351465945, -101.76816986830393, -313.5855253681336, -177.97083782921084, 242.28503212285693, 204.2837314628, 380.18921738169615, 489.8099290684269, 108.9496114140563, -413.4929744279162, 323.3735065611245, -53.52406743906964, 86.8365039431913, -88.37431462163426, 4.829241083647977, 80.0824056173074, 423.1972558723613, -71.35967357197391, 74.50887887673917, 380.35447894632256, 104.64099282902258, 311.32251627617035, -20.778634824738948, 266.66165587539473, 122.1436652574971, -337.09756600780764, 434.03141014558713, 278.39831669945136, 390.84105587183916, 419.6684432286234, -92.01306221233334, -139.25247465450306, -45.93388043563785, 501.24314566229606, -162.2229607368749, -439.00172707601865, 118.04468604208314, -35.48977865370574, 464.0151139938005, 111.02171431379871, 243.90575660662282, -556.4528515545256, -2.1333667144061534, -241.07259941827752, 263.4581956962778, -394.2523554068163, -119.91176794448612, -183.3607885919235, -520.5621701809637, -561.3181822187338, 144.65331759536204, -437.8855392171918, 351.9875752072903, -374.6814206087599, -102.98280954513534, 486.19689760810974, 259.50586030460937, -10.74694291059763]</t>
  </si>
  <si>
    <t>[-57.05061182001133, 150.48279583188767, -375.9603836851313, 0.9648578763835809, 91.04284992524737, 537.3066822303368, 276.43605560957633, -50.63470455733303, 29.03826400812753, -496.67309838255585, 477.2984380433001, 285.3907223463183, 158.41291055436972, -64.94773181257868, 191.59994448934282, 224.68075355598458, -64.91606650624985, 33.38287503465077, -115.82011784359881, -103.87876404364674, 360.814639949114, -78.75051040372459, 210.7948098755168, 255.10314062973345, 202.13569543421724, -80.76457917687597, 447.2397092423209, -289.6317625735356, -541.6356253977087, 530.1278776366427, -412.8250454524989, -10.776410114643454, 515.62303559903, 112.99257220277946, 36.97561424037169, -8.192476068127338, -255.6181100048414, -110.1456102194739, -458.8723443531602, 537.2437562495464, 259.26564776073957, 192.81473748428445, 15.21716221648994, 34.56423839882105, 346.91951426218696, 342.6028868021839, -296.0886242507958, 45.0383990704274, 33.220593513348675, -182.21121421776374, 8.95597083647601, -176.15850332343788, 472.34948929532214, -436.19182772952104, 446.60232373900385, 157.8415113431404, -248.19982716132708, 413.00290261658887, 101.84133801871738, 80.67591331765043, -65.95915559811269, -418.7459558287622, 170.58555646542513, -319.27702043059804, 202.55519803930076, 0.5777161059457563, 273.93330254330493, -269.75408660215516, 242.170404328136, -87.18281126409835, 191.54623837264097, 260.45365061911167, -470.5939539562776, -118.27168372661238, -373.4190840084515, 502.56305496896243, 306.5682013217547, -168.98896518750007, 413.74064731252207, 286.89087694495527, 337.80972751303585, 162.5325015033057, -330.25281115990083, 456.7060606927052, 346.53656428987483, -315.9848812685095, -183.36732537588588, 101.40844628077471, -362.71824251200974, -298.55478506039844, 225.4169222285425, -117.67299640794779, -322.07549674323025, -13.736494820517338, -450.70051129072135, 222.12325083942133, 567.4061690587434, -137.05386634837478, -258.5663969907168, 294.4465416920695]</t>
  </si>
  <si>
    <t>[-361.56347571184955, -480.5206297565119, -302.1175968866054, 408.13055477870546, 131.7866019579689, -237.08305130750833, -103.5362856392558, 490.66643044850986, 281.7522848601165, -397.24382876222745, -241.196163880583, -363.1379777826489, -315.89806637399556, -5.372733379225249, 247.33268235595878, -28.919421164626904, 510.43542274809647, 542.1363275590423, 535.6642309823046, 255.9816658186159, -421.6001150346412, 569.7914167764781, -50.24827174697255, -61.26946275414043, 573.3541652665654, 30.949862403870767, 123.0868885958573, 231.12229435618016, 522.1619227560973, 429.8285767928291, -370.1287699680238, 381.3825325438464, 31.192381857923213, 439.4271183471083, 98.54875441164347, 41.55147217189136, -120.383768201128, 341.28692628117255, -61.83970258027695, -331.8441178058002, -494.44544601682463, 196.6960750586693, -456.9917089175404, 9.041838150010657, 365.1211761018995, 149.73094631222574, 274.6742600803979, -356.9343987336276, -121.61535604916173, 243.53056711442946, -255.06006786102205, -409.42765651515384, -46.997485020218384, 6.737117341580073, 486.1227770075452, 207.10849761615705, -393.59217185319255, -418.20550711290156, 35.564200373040556, -109.34508753539531, 409.2385060216675, -340.7066551242138, 259.6681929678713, -446.0902398478795, -82.58509489257044, 113.28585593825443, -14.10393972881395, 547.1454193785123, -363.388129456985, 398.1172026270703, 228.21875596867042, -89.03992395155953, -121.99146874437598, 420.51401533286673, 521.0505259446268, -187.42610062527382, 417.11671122619, 193.61446598550148, -471.32563714333594, 93.33640582462064, 258.520642819274, -219.84170508991528, 313.0854100510101, -438.10174447743344, 123.36030696204504, 160.1357559000041, -125.05257374307149, 202.25202382846697, 501.85240775334296, -438.40324917787933, 22.747731516873955, -430.5193507458967, -357.55292205278977, -196.52968952269498, -476.3221757385638, 61.69310107760111, 162.37747924053113, -427.50185251256903, -152.03458372843696, 461.20492615350395]</t>
  </si>
  <si>
    <t>[96.83928960914774, 139.8872061379662, 66.31010684260964, 557.6690148477636, 504.09084665758445, 332.42355906085584, 542.5249008960753, -561.2840692600264, -332.6914293337601, -196.0396827917522, 160.78653352157357, -79.1100246432133, 286.4781296122051, 460.73295856461544, 129.0929037988129, 449.60080435672916, -249.90006237462845, 517.2525100215344, 500.7938521105208, -411.0204163777096, -409.36555703030643, 25.095254154590542, -244.88921250864615, 432.07625241221245, 356.0580759901799, 297.7005459487043, 68.33504300728322, -337.9032737017528, -454.9284012376526, -258.29983101332397, 153.2401938598627, -432.84266307695265, -148.87881744724174, 188.04712410674824, 495.6553151053687, 170.36011133509166, -179.21360782253598, 427.74712022489723, 235.42679225540942, -88.19334859433282, -487.1382897430105, 283.722066929491, -45.66892266891905, -309.2383398370742, -274.08571268747727, -578.562171322617, 190.10235123366755, -264.27890069051784, 300.77107874447097, 257.6480864373565, 4.318894088267949, 144.08257322261022, -558.8207528258035, -448.12994188323273, -126.67401406088246, 493.82059958216865, 524.0410432226683, -545.6945865789432, 32.8001266362228, 379.50386715499377, 287.37233416981326, -389.333888929438, 191.00814659826756, -353.00126085536834, 234.52723050263842, 291.99303428225585, 331.96279607385543, 278.1319478306567, -569.6010278012016, 272.3952440179705, 491.17562477616735, 562.5721732601713, -118.15080035427582, -506.2118289060761, 224.5641313549296, 242.63016901563077, -469.5464513173331, 420.5314659101449, 551.7397801736611, -299.7786559993006, -123.22167801233343, -418.31183541792427, -100.69426731962434, 542.0149476378286, -209.41918489619846, -228.23861082185172, -322.9262078119459, -151.58607762309288, 340.57120248843285, -69.81715584547013, 46.32559240218698, -3.645791127220014, 54.26982839054326, -324.4223418775803, -463.8071886639989, -345.95006949619636, 507.02653247223554, 567.5694783021811, 396.145460709115, 392.18826410944837]</t>
  </si>
  <si>
    <t>[-366.5285859674538, 106.88173117646207, 270.40836483102333, -129.92968845435286, 0.4993363961531383, 116.04501977385645, -471.5457199348354, 110.34602942952692, -457.21162513900885, -305.6849884964121, -396.17758530013487, 226.83348506390303, 308.2989891800414, -569.7417329967959, -9.422307357037742, -96.33502024868028, -231.5725041139615, 129.70634828251966, -222.0238944881232, -310.7679768524138, 11.690624773445181, -261.78852589843706, 342.8139887503739, -27.46894827062803, -364.7254085180322, 340.35866778883684, 365.0238107608838, -536.4118827147697, 409.2029228384869, -254.09178730714822, 371.79124651599477, -459.6725694762129, -428.3199659830579, 65.00189968499407, 108.20681458687314, -293.5831688229424, -432.3562845760227, 508.8457108026673, -360.19592975336536, -507.4250162517871, -90.49181662435674, 504.507697900752, -161.9196903164547, 201.64833445135795, 500.528292538875, -528.036257402741, 252.27899348345568, -547.5341897375145, 270.14493064039794, 472.96958462980274, 459.03930326981754, 173.00716549368283, -250.85233307483145, -40.90606431636333, 296.03265985461803, 358.78510206728595, 537.284821669714, 293.83062947508387, -305.35022712325866, -267.198435260165, 223.33566254435462, -81.46553980855136, -363.6942232535762, 443.73430989179803, -249.43309566007164, -317.1871637936883, 98.87512749390102, -84.77071051794188, 492.69682112652424, -476.2274839320682, -485.2783927945578, -256.3919460313907, -100.7311892186186, -317.967392334879, 304.7044501884271, 103.48150672048139, -162.8110411385717, -575.275660408419, -485.5573657701265, -15.049754472854092, 367.1994312601694, -73.49057379974221, 578.5559693674962, 64.3596558962871, -335.67539578089094, 106.70817938193169, -395.40559417260926, -15.829017848337894, 174.46731935111018, 318.41042526951423, 545.9078465953536, 464.21816538653655, 146.21876127996933, -294.1126832557988, 82.14898246546171, 178.7854079074744, -359.355514853847, 34.40501741039253, -191.1168015604318, 489.85093632982284]</t>
  </si>
  <si>
    <t>[-414.2746774490572, 113.07453815213269, -266.3169173959103, -118.79048227421202, 61.85190432818019, -371.9055197546269, -41.57487786729289, -84.73694674403147, 221.72864803571827, -4.03111627238157, -402.72953741177525, 459.5358445105552, 355.1938123649905, 22.20150972906773, -414.5875244513445, 343.28109626617686, -298.5483929131139, 469.4710089512348, -556.771810013945, -579.777148064762, -345.40629824631014, -390.7341952079017, 469.2706692771648, 480.15437387954495, -479.5777309508356, 413.1238101811768, -87.66592614854677, -556.9426242818369, -159.80039122869644, -253.68311854862668, -372.99907839058073, -274.6668362650859, -316.8883667226823, 291.4876186129105, -253.40599247321143, 153.3796010297907, -267.97428055955095, 29.367159125770247, -476.0212373872956, -406.16703770654925, 175.05886930386922, 544.801775326567, -341.03639086375176, 559.0997071352621, -240.01728584365276, -235.8017797380332, -269.595931223948, -207.676598572915, -471.91391570960434, 253.21700766893835, 341.9332140950881, -549.1931729176104, 66.89117300694642, 62.16630359944976, -204.74042957822962, 134.55736897803405, -368.355825970973, -492.45431956081364, 550.3592589487835, 365.5471434889128, -231.26577386380222, 296.51889597740313, -23.49345594358323, -472.3504260408832, 372.28448528001786, -466.6194691800505, 458.24280955504537, 398.0267250325184, 405.81993332452777, 342.08483522739454, 491.53738979377874, -454.8612575688646, -16.168160979401765, 550.6169443059184, -445.2809969870493, -481.70107665924695, 311.1128134317719, 382.0286715928702, -235.54134500220732, 44.438855383470035, 147.41055701022515, 310.35047569600965, -482.3765969175449, -491.2128494402633, 106.12325032072155, 32.85418149219757, -426.814310616716, 535.8755325604939, 527.9392764151017, -199.95072807226575, 126.45321098283284, 367.35814452573743, -260.4096135841954, 283.49392981039574, -95.77501624763657, -562.5516697197938, -58.512785501127475, 212.0092514864143, -393.70519891916734, 223.00704431773548]</t>
  </si>
  <si>
    <t>[-44.65678196597599, 191.66479032196796, -64.48870533461081, -156.54530579739887, -63.7569554433201, 501.47637191055753, -563.112297780712, -376.21330285190277, -81.0389759567822, -38.978005142453966, -349.8368561809531, 74.98960821126015, 89.98337191039441, 492.0113820590936, 538.3862317192812, 421.1357728681508, 378.92974137222495, 359.46174290292834, -4.473885747148792, 364.0918459576873, 429.386874663473, 354.7785516544402, -469.878111980142, -349.0599783902745, -44.65783239811877, -445.573386389832, 57.940779583569245, -98.5841296075659, 548.7762335092376, 92.28692026962077, 174.2241036289289, -399.5457166779472, -132.4299446480317, 456.1968532092924, 559.4283081410435, 518.1826362139708, -49.947058682946896, -244.69323508006292, -369.34949972766356, 578.6971319910965, 407.18445356631855, 345.92398350246197, 233.43724978244936, -331.02131024993844, 514.1973466238655, -112.65087942207981, 263.533388148954, 217.50742420539078, 154.00329333380427, 418.088120130591, -145.51383909404612, 173.48288589697964, 493.6689917858191, 3.171620023014558, 201.18527221518178, 462.0189148132405, -311.3548780134613, 88.8079683385067, 511.6793791336297, -68.69129767938732, 568.746487620867, -289.8074757567632, 218.22488895494345, -435.3030884299231, -292.32850036101263, -115.04803557002883, 11.192984768855599, 369.79587190164324, 208.48201760757246, -377.2509556971879, 213.87230797660814, 431.48253312222124, 3.2621545978953996, 255.96732233317758, 87.39697253510944, 581.9780487770056, -542.2335470374309, -29.943504638130314, 378.9129313025399, -260.77084840441876, -321.17162925362845, -38.04751309111118, 0.2578973448320201, -573.7402403335379, -232.51890719778694, -142.31626806807716, -408.155991244594, 388.2760923583908, -312.3347765276281, 575.0415988304983, -178.009539148564, 168.47190267719645, 512.4922341787282, 377.11600397957403, 461.5898223954014, 142.46592172560577, 512.4694619991708, -71.68537020038193, -371.46828453629735, 428.51850249615416]</t>
  </si>
  <si>
    <t>[-103.82125476664547, -143.3087299958064, -266.8178307278755, 250.5899100722136, 102.43626554662106, 161.83769258311352, -244.22564149201403, 263.3255991485146, -37.72602210486252, 258.6468326428664, 514.6658179472194, 359.3111002765752, -118.39914874751257, 99.0919097084061, 177.18261349368603, -151.60897831713527, -451.8028413935741, -365.58794303908564, -71.72293184511885, -87.4705285427628, -181.19030409331978, 4.636599085006122, 114.47908630907828, -450.83408548623555, 83.61981970800419, 408.94213819772517, 422.0343380829439, -163.62830973216498, -554.0422460818348, 480.64578346465964, 309.69185628725614, -90.53795668181998, -171.15207984134412, -521.5975402115885, -282.90014092221855, 382.0806509145716, -514.0772461784429, 303.44097672587753, -200.18250177796102, -298.07632959098345, 9.441149134486206, -319.0773375814042, 442.1277408357231, -566.5091333875775, -370.92421406555707, 381.3952197351054, 453.29985073122833, -83.27741817564119, -307.3935593544873, -206.36461453187667, 171.13404993438243, -239.0416025647247, 376.1910056894033, 29.665471168138318, 533.8336954482268, -424.07036432913054, 402.0474660403569, -502.88256593161674, -139.57039567544544, 278.5316529790131, 81.64819804390517, -447.60428584798194, -235.4737745558436, -212.72616677713256, 135.9460935644386, 69.73677159294625, -168.0189112597109, -333.72369606293626, -3.6511255570500887, -82.09311099525024, 535.127755397851, 111.72766180064488, 103.41610907579118, -479.041730812807, -330.17942435542864, -153.89178012744756, 556.8907895582092, -52.33603284329886, -347.8909934362976, 475.08684920679076, 529.0227868048165, 442.61554538764375, -212.42107744432758, -34.20389149041742, -297.74100573353337, 569.479311994416, 251.7228805727754, -576.5194094137009, 546.6428970255644, 196.5475242474648, -502.6261017179874, 529.3660192221441, -7.4548618527304225, 237.67614780878858, -148.2919975753569, -414.27404208498405, 344.010540801962, -492.42139808199994, 282.938214699275, -29.955447118284862]</t>
  </si>
  <si>
    <t>[413.11561313107916, 564.0316468293263, 209.05905622605624, 82.16105259989496, 254.340300533683, -92.97959838288986, -299.34703783156976, 467.41236056298914, 92.18760199698536, 62.77420099390401, -576.582236061918, 577.1418298930014, -512.8523169704217, -572.2478267507147, -179.70738830844317, -434.12763677145676, 527.5226836762563, -376.6924853630392, 381.6203162239599, 306.44544864247774, -511.4537959723036, 163.44683441419758, 466.3209126852154, -207.3693086002765, -157.8669526671425, 172.04364150138161, 559.9554022701434, 397.56219671677366, 255.76844279005098, 25.764187559099156, 491.9800869534963, 12.208669124325768, 47.661464049253176, -252.04869138957864, -574.3167456428127, -502.18087452078566, 248.0686996719007, -236.7319141392353, 445.16288968819384, 144.0992703070801, 209.47146154373564, -557.5988131091822, 297.05691354394725, 432.4120567881309, 198.51657220108905, 334.4731184779587, 201.69781330211217, 192.19646661849808, -262.9174443175301, 374.6746581845959, 306.87206923186295, -66.42038149843198, 38.89221355138686, -562.4566968049338, -216.72338807319574, -218.92028350703455, 254.31804027794672, -547.5200928785732, -131.53486489740263, 194.61835585840808, 332.4861412330066, -474.47869000170806, 154.35693990920385, 417.7761955738671, 414.1476463916572, 65.76237472145426, 406.2319142323205, 181.90815810783982, -187.8965765283919, 59.773814079197074, -380.0001979375018, -84.18192677163253, 302.58891711412207, 474.05853062718467, 424.3197645410348, 437.51210119940885, -466.1314781164155, 122.38112142910634, -275.2094268067912, -385.51229402006965, 526.6730318072795, -159.0313912373422, -387.69338163614805, -184.71979697592568, -40.42479415716109, 250.1924536867872, 201.67806125096246, 497.95758202113075, 467.1751612506354, 13.970379266593534, 565.6368519864209, -271.54954998875814, 222.96572366185023, -322.0021817557374, 201.39080537678154, 541.9250021289245, -410.96958081228985, 161.34804111481625, -192.7388148832896, 175.2388415100247]</t>
  </si>
  <si>
    <t>[-45.18643168545805, -343.6372660341291, 266.97871247134634, 455.2551992410009, 490.8863416551918, -126.68748690510036, -169.00810547719283, -165.479084019867, 79.7065773443781, 323.05919224352596, -391.1216493711731, 529.9007897940218, 494.5859597303662, 434.48176065082635, 373.49888471862266, -406.07893428847433, 126.6518604420875, 39.69390626896993, 482.09684767317367, 195.1146365896654, 354.2299233281988, 498.7020483490363, 162.95385684217229, -570.2287667871494, -5.432138494960575, 566.9081741584998, -432.8575326382084, 271.3040548408872, -88.65637766192643, -513.6326422726072, -225.9099303309771, -335.492148711451, -98.87290566903002, 455.3286356178454, 364.75353034502785, -240.02145211679942, -426.6919884514185, -445.05022474349215, 475.19851420316576, -352.74703931464904, -244.89405793193163, -119.54074373266653, 117.42655339570291, -401.5913163952868, 322.7581362408891, -109.64142843077653, -317.3847305966103, 103.0548316279186, 259.0001923055959, 132.73643297426372, -305.13763781566064, -552.9300733884793, 205.56289554234007, 395.7958981204279, -101.23095238008477, 157.21098328622014, 403.91493884806914, 402.1578042824543, -100.04730859159221, 223.3997878027298, 57.57710321027031, 543.7191176448157, 402.7024004444906, 383.16295394950333, -26.96280356097916, -314.00217078285124, -38.87814543365618, -46.418731461171134, 99.34087357953385, 419.9684008632389, -572.0313198226161, 4.503262396606666, 343.2181177627062, -26.10899873784245, 383.8341018816631, 180.7463365368829, -154.8019027246368, 492.35914065371014, -465.6368550364644, -345.44224194427204, 339.0346783719758, -168.88885431117694, 393.3256332578748, -148.09210923288236, 553.7461140789131, -250.30200766316125, -212.07319581871548, -341.45666327081926, 16.430485593293117, -91.1905339765964, -59.373819869286514, 52.24416532290486, 128.2348056300301, 288.1795688486035, -38.097330608539046, -116.67087182587511, -371.02899509402374, -371.0716554441117, 221.9646772034982, 391.4032519116564]</t>
  </si>
  <si>
    <t>[167.3030304055907, -84.30030063870366, -443.25886942097156, -225.85706302624783, -99.25483345666561, -545.7441131604149, 516.1002010986888, -395.13105612920936, -158.74391009010552, -573.1945891564089, -282.16762356066147, -325.5225049884984, 187.36118930151318, -470.96808957653855, -180.77062674630895, 286.62101939581265, 189.48038614691262, 10.525407074402153, -209.4108993524951, 216.03491488564853, -273.9553216274797, 221.27573312358345, -41.962104730743754, -199.66029213201944, 345.29046938734075, 541.9699202656042, 323.16611954089467, 574.9121752736623, 319.3537437981073, 88.36759265538942, -271.11419222373354, -583.9185907642433, 572.1278146243079, 164.7526170195886, -259.10886562595755, 200.55473860786785, -128.817708676653, -121.18578626214202, -84.74934901403094, -377.4781944688106, -216.67816264204905, 390.7481622314841, 469.4550365456886, -339.4733030253394, 251.11632397579064, 244.91814193699886, 8.855934408759596, 259.7698804293375, 483.36966908498135, 160.1092744313658, -412.69944647856533, -165.56921010046287, -307.4375152799348, 130.00893219091927, 250.20087167358497, -103.13585834631448, 152.61553655528292, 575.505907156392, -562.127192455373, 180.77487163206465, 456.13851051351884, -332.92301989965006, 156.52583236491913, 195.37303984666303, 454.60108064219474, 269.43240346456156, -384.133945747622, 465.4067593778672, 62.91406727961802, -77.81915970955907, 455.4102894683892, -219.08908597919188, -332.3089234055257, -495.21901772852084, -58.97209372432359, -405.9377154749875, 495.7420283434044, -94.457781537472, -163.13910611819995, -312.0622635011852, 438.8578755394898, 197.53220934637443, 89.861303568559, 340.7172421390853, 390.46915200798145, 538.4890727340368, 348.05272445412464, 181.35734791621334, -281.3502665596407, -376.1009756540832, 347.58182976318545, -365.120975035762, 570.9199423829685, 206.41256492671624, 214.21507826922726, 478.8744712172176, 51.16563874838326, 542.7633255468216, 361.3460986671973, -421.78408504787103]</t>
  </si>
  <si>
    <t>[378.630672411411, 492.34048681193036, 19.151724612151366, 178.58524923372613, 340.26956987926474, 395.97188150801696, -467.19098419951627, 96.87982464251957, 136.1008973303336, -178.7240924801202, 160.82059341375592, 53.831034970597656, 66.32988941695956, -315.4558764301948, -440.3670481364217, -527.8793424994094, 278.00323478635664, -263.09917705324597, -297.4384038651683, 308.5290862722374, -92.66423860738553, -492.474813348434, 571.3763491602923, -44.91462319281698, 517.6677124109689, 20.70736224735079, -344.8854519866984, 254.663489852971, -217.7237628652192, -133.2794428558449, 509.7067620501083, 27.910937347466483, 69.19437826784815, -572.6118099659928, -582.198843561481, 284.37902844687386, 486.60453008239097, 567.4728152446995, 56.98347990339924, -29.789535380497348, -53.17246337353046, -392.73500766480385, -502.2737334422192, -231.93186748617677, 176.26432853749492, 1.0035837074224492, 392.75787141207627, -13.470774752596215, 269.62315827051214, -510.28517863995785, 408.6948365909957, -514.3299992616174, -505.20447495559176, -496.19246843693634, 190.812385465388, -387.55204324384346, -235.21649876138503, 209.49355562692796, -152.88779179185255, -440.6968546186101, 248.92353656297064, -345.27545202392554, 40.069325700148454, 523.2093061861333, -296.4689604170886, 84.25910730850104, -54.56228362436076, 550.5833677807904, 46.03544265532678, -559.2598891860914, 285.87440006812153, -573.3478340173139, -146.805647888796, 78.02149171338131, -376.2803151332963, 274.03967704312, -188.85174521405878, -400.89497329450035, -143.61428521776568, 1.1700430370842871, 465.88705202350684, 533.3282534180923, -521.9314744134056, -51.88732542872392, 54.20543295943589, 72.06660233651033, -371.3343890071663, 275.60556470871404, -113.7571731962834, 224.3507290205954, 453.7816597837598, -308.3403315957173, 305.34772388397244, -272.9855283127299, 383.1258657320991, -151.58249621527193, -489.96946911234284, -225.92501175433355, 544.3263477038668, 117.9168445992949]</t>
  </si>
  <si>
    <t>[-551.2650567308547, -25.722482771819767, -268.0636682161817, 330.55654273522345, -377.6430247453105, 498.0279792186115, 3.081139152369669, 280.7832822248045, 244.4188506663204, -238.7909543755444, -318.7843368067675, 554.7586698575801, -148.73338501894855, -540.606360143933, -278.56418345939915, 274.2592415235171, 328.02434997581804, 215.0136401313151, 262.12037068342215, 217.78572205629533, -490.385490863546, 80.9124967541513, -45.690032378474406, -167.68222282726717, -341.9965878400338, -348.78001717914776, 1.8952782999485147, -194.4578962258491, -161.77956514094097, -353.9808821559197, 92.94763293755759, 19.792345689358918, 29.17948490043855, 575.59477136905, 366.03237247382344, 131.8876519031247, 539.2839519613509, -25.470756190411368, 165.0689967629649, -253.2530144111643, -298.68138734596835, 269.3148912591767, -524.4366738976445, -378.3586111520993, 293.2581170057472, 171.44964100200437, 486.9138891394125, 424.9174114377055, 212.27884628220895, -408.40649991771704, -556.0569401595058, -161.38987610097115, 532.5714089100053, 424.5899278567376, 395.8522182098186, 414.52180134044704, -218.26733201184456, -273.56274992877525, -562.5220145041962, -348.5085876755731, -233.5943964569129, 222.75593352230882, 26.69425734682559, 423.2456327219765, -22.22201923199992, -494.5355002182268, 191.98220106759425, -103.69130208743391, -235.1991338958765, -169.25442779749565, 372.1961364507907, -294.33572348599785, 507.5309673060214, 419.3142471398858, 338.9433309763875, -86.65425101467599, 395.2183584335948, 485.00220307909865, 116.18939869740657, 517.9603182878501, 233.7472454903231, -285.7750133941071, -338.8148915718062, 47.569169903212945, -467.8680911498206, 380.05151883483126, -100.17220287720534, 514.523633217476, 448.08135293301854, -42.53109610425297, 394.2574139929327, 566.5895570807685, 142.97790812700086, -539.5053253619222, -572.7122155390088, -279.1932350349825, -269.6532087211543, -238.89474938607398, 375.3835482198969, 193.63278700037415]</t>
  </si>
  <si>
    <t>[-261.12899015630785, 445.34098321514966, -562.4667595475881, 199.05555517926996, -179.54833439902657, 209.3120298287563, 337.0044874214245, -538.755199872512, -470.5521018803423, 356.2866923845192, -374.76001635466076, 406.92556552940613, -455.8746623779218, -158.5182129562617, -175.11800599311505, -469.02810421276513, 428.64880980344225, 423.2404325546225, 210.36009949677674, 162.14316614180404, 363.89233543641905, 231.9861337561225, 570.4981590704251, -157.04415159150528, -567.1796303013497, 175.23997911565385, -61.62666354359388, 345.9174128404135, -459.69261707690225, -291.75299069598987, -225.75451547340637, -388.0592049647291, 286.78087204019556, -303.52268196143615, -239.73094282373987, 428.52391405075934, -376.6887397366616, -26.844892811050865, 219.95001902708387, -50.36123076257488, -107.19185143169356, 580.3163691882127, 26.710060881365017, -447.83558948206485, -379.0715099251666, -76.19438281630012, -6.821475263483304, -212.73661726381573, 291.10225216949266, 156.74001250261173, 446.77542654602445, -152.46871346808726, -68.99686522408739, -153.6891171502445, -304.2896976865621, -331.68668775889944, 126.18017488087457, -253.3898024987807, -433.92789578728474, 20.028913394482757, -164.9483210280664, 509.6893277874889, -375.3222534671549, -9.806136517330982, 38.07454648131606, -108.41619241708517, -248.76469785685765, -527.0500349736487, -97.65894171296478, 68.02110071756748, 555.5523671648834, 111.89271979741012, 427.00780820223497, 115.8081638883715, -328.2702351830117, -290.4230780020945, 585.9882883888804, -465.4337021423519, -539.3761622821341, 568.0288044741694, -226.49713500806814, -506.8944927005893, 319.5845677609656, -134.1278687943161, 63.019862002401446, 162.49242405393994, 348.9484942758559, -392.09370456302827, 257.86275740914067, 318.7131362406841, 413.2153095150684, 222.841812503634, -188.06835353869766, 283.66084591005813, -17.278329755256244, -286.9409988508136, -568.5774976002841, -432.4931687781657, 77.72709806409104, 150.73472906944482]</t>
  </si>
  <si>
    <t>[328.56719481096604, -412.3272282584395, -266.1595774045197, 179.680493294793, -52.123035090463446, -133.76064912950588, -132.48068883920476, 477.64634984283157, 464.9374489186046, 79.16686512966245, 301.5492424342339, -161.9375893640836, -184.85503954993018, -581.0622418650362, -21.231263344906374, 68.45412627996635, 362.6858039276006, 550.6079777735075, -182.02504892663845, -294.7684680724491, -4.872035324020972, -348.17964822392486, -154.74907739235718, 350.1683543291605, -339.54652718896, 202.67795336014916, -74.13238956632189, -31.90951147114569, 4.190103782119387, -125.22462236392012, -530.43757790075, 429.2560894153913, 491.4580633381884, 17.533407597210743, 361.1352813218515, -442.81200085932124, -28.39107487134452, -490.3666604064881, -351.4145880235129, -316.6456532555005, 346.3695068389608, 178.30709492956422, 561.2536085689394, 110.44820947941967, -93.65195484054077, 122.22294410957913, 328.07092491595205, 387.61875770785997, -364.0537344427975, -549.8782429617966, -205.0420633306375, -130.4845679017579, -227.24041955146484, -105.8500375700057, -21.2481990972587, 120.5700971214665, -460.21085817116585, -216.73476872779557, 245.76810274131324, -413.8609778189151, -140.48224498059838, -505.9311360912526, -237.98915794712218, 128.21382077159296, -376.3733866635278, 192.72591054511605, -520.8264119356322, 303.8451159852888, 363.93141888744253, 174.55054437385715, 201.87173103104755, -471.2156367698959, -474.84176872401264, 515.129367861245, 553.2274712772565, -491.9937507145927, 420.5627393321653, -180.00776655995026, 96.37400746023984, -19.780601738171395, 253.50518175562678, -203.38869805311367, -377.5672197350217, 109.96946922453338, 67.63290740730959, -129.34931300505033, -341.46430749107327, -405.46408340399927, 339.0652360586235, 300.9530474763401, 266.9687997805346, -282.8375644041606, 359.24147445774935, -206.0296311509458, 355.48351090938115, -431.00023937571245, 51.77722277738184, 99.04017323802354, -453.8563302246356, -427.71728019607707]</t>
  </si>
  <si>
    <t>[-13.575215315905862, -232.99004095410348, -300.41542274093797, 529.1018543543596, -495.2172833483497, -12.088844035384808, -184.26004783335813, 536.2549058111584, -87.92829908208195, -551.2426571912022, -583.2895879910646, -21.136791061005944, 26.282986240258623, 326.89954385875467, -21.289667581778158, -353.781260460907, 6.379391529996906, 278.5475155456618, 418.1876011722612, 77.03562003197163, -486.47591086193074, -463.87943298838024, 339.7283222079133, -494.3279867011164, 451.37369454468075, -191.34389600008777, 235.93278317780536, -73.88034236206242, -3.889685596162453, -371.51170760358406, -327.63186491394924, 98.95357595828824, 207.7316756590009, -541.3896365286213, 258.56338139822964, -110.06412086966455, -150.0184475010215, 170.81671905628332, 21.774919838534235, 430.15062595176397, -421.24126886894163, 154.61477287750142, -493.8398182912428, -509.58870147488483, -127.40623766077812, 165.98176538495355, 114.48898191138251, -31.429845457618168, -537.4889023838585, -238.77539721168782, -218.2742593093555, 298.8498561001841, 466.68627859667464, -546.2027646961866, -34.30313312536758, 97.55884931090101, 556.4540122868053, -414.12057825821813, -547.5757402946904, 328.8577902789264, -179.62238700449532, -384.0584251516915, -556.7150738958187, 68.24388056862199, 48.78050493956312, -417.0763485132627, 326.72907959719214, 378.3266809241942, 570.2427068457258, 401.8284780933616, -290.6968257948429, -88.0382045079648, 357.26110097618755, -238.37319807095108, -333.2779910631384, 400.5503883844621, 263.8664131382788, 540.375335745633, 499.3795037950245, 68.0913248677743, -310.5393404606143, -243.68520860904616, -336.2945675993688, 384.160044917716, 470.2330189786412, 266.1562116223212, -99.04989634485347, -560.2516989102966, -530.0831794884213, -574.1065259768731, 416.6699073167706, 423.586874770961, 126.02548465802423, 385.21873534006335, -487.28050107507556, 110.7385286262563, 396.2790995321119, 37.660058601301074, -15.973262351708161, -393.87272296604687]</t>
  </si>
  <si>
    <t>[-470.1073467226325, 268.26593621539376, 321.8500993347506, -63.193882719729956, -498.20995838420384, -485.5115233984428, 471.35448402304803, -154.36848443183868, -65.16021141276396, 170.99920229402412, -496.0131042238567, 102.08121330952953, -516.4402885049507, -545.906639651618, -298.285588753397, 80.62684129089904, -309.3513547285971, -254.07670915685085, 330.68905440828104, -292.797152712658, -344.74121190627466, -218.2189074305618, -455.1670742273271, -60.140996431752434, 257.32239705732565, -571.3956258837501, -465.2945059062131, -358.6183868381557, -547.8968404589721, 412.3128089255603, 0.12930975410903156, -349.0904488738048, 563.8436903226499, 447.1839182189378, 80.82379247784259, 293.20947039169863, 95.78314189771832, -481.90163312356924, -73.96620025842398, -354.6574855311538, -221.0572732997706, 388.46344953327315, 439.9315105768097, -188.46828236050362, -328.3614195353926, -143.03616457665203, -470.5785795639913, 163.519790446775, -345.8956681263749, 573.2640698386826, 224.41908743647312, -458.76679190310335, 476.34359973671747, 577.5296243350728, -31.161971680672163, -419.0901369547092, 72.13089712842718, 572.7412991082017, 177.5921240642863, -137.95195484807107, -153.43355769993119, 474.7885490335081, -37.996488219133205, -277.4744700015427, -168.28992592629683, 530.9187797950428, -512.9688430168086, -505.44121732155514, 33.74566910993204, 123.03412699767465, 322.05337748896164, -495.3247309214915, -275.09510454194356, -97.24652202210093, -328.8877692779235, -472.74201027412084, -312.8018319143121, -299.8158740306049, -228.4211372242828, 115.61507835885479, 84.32911826811349, -504.1945975183296, -379.60211442711466, -348.5582387452492, -300.0414124054606, -415.2601098617931, 96.13366753441649, -559.5841106636137, -427.73130853930985, 201.66509524542997, -123.12271123970034, -25.09146685753913, -268.76240355268635, 344.52358773561343, -370.4716201353094, 133.61932940032756, -127.03495301641128, 46.35453966097182, -10.533691362730545, 367.2561342396492]</t>
  </si>
  <si>
    <t>[551.8655208446318, -340.7222516511796, -419.67679024415435, -348.18745834375875, 494.7563231449, -90.4920076993991, -89.8683697332705, 427.73453862595096, -57.46487360454719, -114.37351391575295, 260.06341135666315, -435.9618738361719, 106.16093458832842, 269.14963279638255, 422.2182318857335, 158.43162555677674, -209.73705778973502, -19.56002504943082, 258.81133607547883, 423.41948291532833, 263.17671993959647, 404.59327783520246, 126.86858211852791, -263.42117033506, -527.1003724422973, -13.001533651599395, 536.675186871749, -223.24856481929865, 134.60220368230716, -444.9584383573257, -260.5402814190787, 249.73863346102286, -543.3303823666427, 319.04901998834123, -552.2867259224513, -155.10215208861695, -87.33815368092839, 494.6622196792708, -478.07408905045105, -372.33355541149956, -87.49807211050182, 73.1786778130207, -211.52921811890508, -197.69943406926407, 410.68832968648087, 236.7546488893513, -159.4106952141391, 191.65046218919008, 122.4520188360529, -78.6376154435915, -223.3298738653979, 95.25130690191872, 399.37342254714554, 169.34223352237188, 573.2450363734864, 184.95667396278608, 91.6857823067186, 466.98077657925313, -273.98500530899423, 415.90198769002376, 433.8339515751014, 442.03480301101564, -10.927824107030851, 535.8439317623121, -484.9464218856575, 331.8500551392056, -342.1481944678464, 84.36391323411041, 469.3229985307663, 369.92385117033143, 524.4522439695603, -14.032771948987307, 281.3352977133695, -491.1490223130809, 364.4613043433454, 246.0678381873207, 539.7384874689975, 115.97974766383898, -218.37601921946234, -134.1652884898879, 128.19999519248069, -309.12134672752643, 249.81997545015778, -133.17530582561045, 484.1019013759832, 1.2164334882527639, -9.170195053543065, -257.2929220356126, 10.547776982726951, -116.65559264016738, -394.2461796984994, -272.65920712112774, -89.37851847184304, -397.4091755634215, -5.404622596632585, 527.6454705730756, -425.4727724601597, -585.8950179497097, -428.0032858251117, -266.369852600491]</t>
  </si>
  <si>
    <t>[580.3644117462557, -245.0349538276118, -206.77482201840238, -213.00598407215335, 117.0236759401381, -308.963418675013, -581.8572019451072, -410.3881770914395, -52.51343938032824, 253.92325797767916, 375.2307161004926, -542.3316922853024, 326.183409950428, -108.38455575743404, -379.86174484396463, -525.8748958657585, 109.59316211066673, -581.1309234230117, 553.3273781732664, 153.71381629717126, 563.9436316167165, 117.17717745028918, 281.2476952899888, -5.604555597383083, -108.47710022516192, 263.07497120094706, 397.1300504466819, 113.86764500172583, -320.9193869983589, 45.58093934175312, -108.08957876509383, -458.6040112040887, -139.60971753175883, 422.1334779808582, -424.21215222584465, -429.77363801714483, 418.6326426561846, 390.9362554729706, -9.431736803721446, 581.9780452198391, -561.7417512399679, -372.85036382325194, 348.2108171940161, 221.7256956051187, -19.61192894098291, -428.53029252065136, 299.7184176870152, 9.810267326060277, 462.7874034596308, -35.93394834205107, 312.2775376270055, -213.4667489402119, 181.8381980324321, 534.9665647990291, -568.3746856762052, -482.62692892008886, 497.59597618599025, -525.9240477150935, -422.87864448680455, 3.7003960802433724, -294.53980577372573, 342.1737998759686, 169.79158428919996, 469.5326157213387, 386.9865251358236, -556.8862260515185, -488.5739346375867, 320.3142869980507, 482.94476027266643, 483.4912550846879, -50.32528562608758, -329.64420386855033, 373.55144910184276, -400.92485095385933, -45.10051596486719, 133.33596229052543, 298.31926518768404, -382.2501052473981, 226.0367114460696, -109.32468321065078, -360.8284381097397, -207.12283704912477, -146.53438367175534, 105.56765630223234, 215.94928520715288, -561.1814589941107, 415.7333314683559, 546.3790340884002, 495.54420006823386, 282.2204940856497, 343.3693701837738, -236.09395747693705, 62.3435981203627, -104.27201372016746, -304.5507687162746, -112.02637110969424, 256.1535922284043, -390.4916329301469, 193.98645184395326, -16.73710110576061]</t>
  </si>
  <si>
    <t>[-432.76194959942205, -502.49860570967087, -463.74051472320343, -443.4259180315819, -199.62886316318856, 372.00179971356243, 321.69089336174403, -542.5784910700336, -38.71606716392434, 342.6220010127391, -251.21921264026892, 226.0179754857775, 277.72602924078075, -382.45632127024635, -375.1943428482676, -40.07289140926344, -121.89258133307351, -222.57554921302847, -251.98956014628067, 309.3734697142787, 455.355401540712, 282.61334656730423, -360.0964690512525, -418.73083485802607, 522.2906188867853, 564.3777337254519, -561.3897427229844, 65.5297943600349, -18.73346553035743, -387.5247663417715, -27.787216679137654, -398.81791994092913, -75.78209295363705, -555.5155270668873, 10.45382854227464, 408.23333130211023, -316.24872009143655, 372.2033549398191, -73.63124268865921, -585.6487676886354, -268.4184912822578, -465.5441591010736, 66.82694462900541, -383.27573547510343, 222.6493089656661, 204.6708034897855, -143.90813954036247, 86.66660610568036, 368.68274055946875, -253.12513101223666, 486.59874033838435, 229.1632637864948, 497.3273848687301, -56.00528524746483, 92.44386396294807, -360.3783820114996, 14.752188124223151, 325.23192594524136, 518.3286110889134, 394.6082478873442, 508.7229155165607, 478.1609630794967, -465.05912315659793, -380.575365078084, -429.76361001873573, -68.57506258280597, 479.2616629823111, -231.17564533090382, -541.5207032259752, 286.53741735546, 423.9938074846577, 86.22812665947578, -39.86232909786007, 28.394805238513317, 556.4700981779431, 144.95105765332752, 396.87129359401996, 416.05409291743035, 116.58457216473778, 40.99987888189119, -171.83600655575086, 14.36564127122447, 34.34616589891602, -397.3887421094916, -447.22578677873173, -240.49631967441056, -53.63444020408395, -294.05940534595976, -152.30918174790096, -158.01776235115955, 98.90755088612069, 200.3461988925311, 288.35608631532403, 220.40139998445648, -383.1031769923052, 513.7203202212038, 185.97757074238012, 231.74970637454777, 330.84967258092206, -325.8291291799415]</t>
  </si>
  <si>
    <t>[-244.2946928832761, 121.01401106439604, 182.99881902935616, -145.43859090334178, -324.33363893988263, -511.10086261088276, -395.25935272902393, -385.20702940241665, 401.56070127242424, -54.31247562633083, -196.9477801492732, -365.98755522354816, 332.70442575137116, 140.27991399923147, -447.2254067852573, -449.30439061158114, 324.9250925905407, 265.60998581843296, 462.2043583813771, -251.53917022456844, -454.94959780333215, -521.8435260292329, -551.7047605453032, -290.2155521425487, 53.22002405289606, 484.40329320533465, 135.8330901242599, -57.46630506018757, 547.0153180446257, -42.980035308298376, 111.28657548917427, -88.85779104334057, 416.60717556474543, 154.69249068440607, 304.89540721131425, -291.8922731296324, 94.35401026454103, 447.27657060976634, 464.9671637043026, 244.90531474858952, -359.5987761986795, 75.06773611013192, -447.6999708831871, 114.26202051436837, 117.47281422235754, -474.1113363619967, -187.5451165071078, -295.2028173906286, 375.6385765771484, -163.36989387663297, 147.97729306946357, -394.5763384774811, -147.04603609615438, 418.546249973298, -255.06486848394547, -31.411145057948087, -43.930063491897975, 529.8898885244016, 19.04868929972283, -565.871056218925, -532.5925746021575, 518.6324507930854, 542.044165206921, 335.40755435377685, -569.8418353167605, -261.104869666884, 20.58230258302647, -373.24376861203285, 290.60685083370436, 460.48307971515993, 477.8358054571179, 433.604084475996, 168.4388646330839, 347.54428201991976, -542.480978040652, 566.8478082292597, -350.5266654172698, 36.043708313728615, 39.74972778450577, -65.35300954548953, 464.4916976348362, 544.5542467083837, 438.1498671032429, 452.0931020675248, -178.50282816974726, 120.68086043431855, 49.89319944119366, 219.28985496465336, 240.76946248052366, 7.762287434802632, 139.77511387173354, 252.9200952078447, -43.79161974900173, 470.83252056598633, 397.2810543918426, -446.3484154971167, -349.0852702500772, 92.69608289206677, 513.2810060303739, -377.43419403502065]</t>
  </si>
  <si>
    <t>[248.62716468673864, 280.84169897389296, -325.59330382760754, 79.64068230853222, 264.7638357886927, -243.84379539973028, 301.73100524378793, 63.19160402838495, -511.2131291588314, -357.8405940319484, -515.64606422176, 474.2765019273765, -582.8304291850528, -102.09829109583268, -241.2480955274043, -316.4655266650192, -272.5688637291841, -172.40290575337667, 436.26693161063946, 243.85558685144156, -580.2586125774719, -8.57191569163384, -416.36745206352884, -363.4452848014761, -30.092256490757663, 277.6689899300914, -178.9185508135641, 466.65090410259, -27.115656590978073, 365.80768872540864, 536.6896017987665, 436.9369680744538, 492.651550352221, 471.90397045013003, 150.1187569757638, -394.4006533745654, 168.54364183466276, 107.11638398481414, 88.10261018477632, -575.6962798543002, -141.06687442187285, -389.29170046538957, 410.23971802039307, 231.39118456453122, 421.07529615272006, 269.9523222097531, 17.599285418205007, 256.958663702974, 405.2756586780302, -583.080975617737, -104.00182297721648, -310.48056807478974, -572.1262063729491, -533.0191333584478, 75.09230716168715, -434.2012670833958, 323.4199751820227, -346.74970597544075, 227.7756344448211, -5.146754425838206, 424.10195120839404, 291.8164504490663, -500.72137172073, 285.6111557672839, -64.22576781671172, 502.2120141919119, -265.02574860107035, 434.37883105099553, -28.077551162512936, 399.01627624452834, -574.9387730062585, -478.0708802170733, -248.5263901275745, 186.50991567887655, -104.44375131383083, -503.59479171471213, 272.8985449068151, 548.9592276941438, -472.9339533719535, -173.66063605143765, -67.93619124987639, -391.20984505435035, -75.20538477361123, -367.6103195635172, -178.9972847738251, 565.046458203237, -379.84417221649477, -252.56370984087553, 34.00002500179308, 359.5656188651622, 355.29851255167364, -48.64127823994316, 145.7908550981444, -423.42365977038304, 220.19810404293497, 471.2486612210944, 125.2955540012862, -495.4952732754148, -496.7965753257815, 47.286353725824696]</t>
  </si>
  <si>
    <t>[-455.80249910828627, 377.62203367802124, 490.4025463539505, 146.3571114325022, 562.2330199344178, 362.01633036923675, -300.57804308942684, 13.631810769022145, 27.68511412279005, -2.6791338440289554, 82.87563932661101, -262.0334938623317, 267.7530565154984, -258.1732095078487, 47.91634554021427, -574.0696859363492, 124.30555524260728, -452.93576534716595, 470.44288866237923, 178.6258349054534, -194.34197618770872, -378.481802521582, 154.19684367154318, 379.0947246466926, 109.33399255382956, 510.10886535251973, -243.29454671699253, 389.11229052058127, 381.79656085237565, 294.37397980801603, 295.6768624033041, -340.75998929498047, -356.0011229403422, -191.41897652170414, -158.13334587270305, -285.4219586115573, -314.5559009789295, 188.98165984864247, 513.6180082692896, -545.2060125672109, -179.1668952666133, 93.19104661690523, -140.22214783846655, 505.45068298534727, 490.6404543454468, 249.43901226511494, -367.5118087612394, 255.901179999616, 208.03821471490014, -416.5930597272938, 322.23307952215583, 178.23843377981473, 340.7109268910222, -442.96395890279626, -112.21393974791594, 244.33235864538713, 51.38249189901281, 171.53420905934468, -364.273814261306, -359.4519864258877, 482.81072503082754, 272.1290280479767, 275.14644702357646, -83.16022811265151, 128.56280130499405, -397.21651960817684, 442.5496411015743, 294.11371067962943, 242.63353474236737, -576.1988060126868, 520.8042522585695, -84.57276855874824, 115.6751068430129, 576.575315630262, 401.0088231266457, 455.6161103298353, -316.92808755466814, 343.33403649965453, -187.85733201992164, -245.10403333063792, -371.6065612759089, -477.49940416052783, 341.2941389031075, 224.6723457065892, -185.4853987382156, 77.95681094471028, 452.5408375007064, 222.17309900299807, -100.45253917044248, 414.63027136263935, 477.8562500553698, 565.2781873381184, -566.9233116741253, 551.1420202651102, 526.3028940879553, -358.2844965089315, 440.1447404721441, 283.9005830105308, 47.54933190639037, -439.31909709283303]</t>
  </si>
  <si>
    <t>[-386.47150783893215, 144.8048090405392, -211.42362255311704, 22.507752684713456, 213.80006703108884, 192.76556565091173, -189.42721472961688, -496.94091664179035, -370.0570404225941, -257.3923470209971, 495.90383356969477, -569.0044919347757, -136.30531492314705, 288.7592498181132, -107.91248421394636, 567.5794280477148, -305.48587502452574, 109.64666299726801, -224.00973760785809, 460.82890506545834, -26.31233413257126, 123.37842402904475, 266.4910847315107, 385.93702164357853, 336.6065728783788, 147.92108476324353, -270.8666427592027, 480.24460736052396, -56.73111887690157, 577.8707830486768, -264.63411143738244, 15.122077766910875, -504.9114488560841, -511.82249187968847, -439.4706954853421, 291.9008918242156, 24.360089356763048, -351.3113878010908, -268.97000724614105, -410.0337881477305, -117.91119261684776, -362.57618825807276, -501.9003387226902, 204.17763231618255, 246.06865442507404, 134.2644802688634, 531.3212181522155, 492.2612305830683, 516.7616637347213, -368.97402047456865, 409.1424915469526, -367.3500540065762, -466.1161861958897, -330.9867213737105, -210.27919237335735, -183.5525384940125, 541.94540519569, -136.5743721196366, 331.1260427265062, -559.4752640793124, -535.2298333172054, 413.5849173946435, 299.75748277493943, -539.4281150328467, 176.7472702782745, -388.606543606685, -6.679358296750267, -9.595729883688454, -286.72837360153557, -193.49761095416036, -126.48978386109198, -465.5207341345096, 257.6631704446508, -133.1848930835384, 473.19387172214385, 513.7017351410941, -469.70049375976896, 557.588370622649, -106.0057575774775, -340.60602483817644, -247.33225239056713, -285.4503481677087, 378.9303750336026, -186.53842702632798, 413.7049476124951, 356.5369179794307, -55.49849755469488, -104.04050605672617, 323.4977483674084, -383.1652817250921, 381.0728777990918, -45.31994223696371, -193.78217805167534, -276.8953844515804, 416.3703755631906, -467.45132038431973, -260.59892567119005, 542.800455879336, 382.40245282679905, -309.4268077581674]</t>
  </si>
  <si>
    <t>[-269.7694162138111, -330.62973666155847, -157.98926582069268, -362.43416666642673, -136.42294050163468, -97.53459040200975, -280.27888867843797, 375.63103460182657, 331.66775174253365, 362.14224343481453, -492.4092538263212, -154.68017666193566, 431.8594940573704, 232.284102707741, -378.1218265259271, -562.0358787873696, 559.5418373083888, -204.98991674238573, 179.51505397039358, 196.5278099006327, -226.17152466376527, -95.00341336662103, -47.59628307381187, -27.9642037537513, 216.60832365163117, -175.53963700190965, 490.6485219935845, -105.17842270679574, -160.92969640841423, 308.36285241609056, -159.67361544324172, 563.3260230932882, -329.29488606045044, -581.1098106837588, 442.92376657892794, 369.18205815304617, -336.92942845408925, 183.63536533917093, 156.4066369769025, 512.5357493155306, -545.6789771194075, 376.712193320245, -12.814084459072467, -556.1966719593709, 347.73573221284863, 134.1763274597054, -159.44752481917232, 291.7551101040304, 532.6537572871609, 312.47681367825766, -550.7447386719945, 261.87144351911144, -225.17422458122115, -491.11192571976306, 289.15043975555164, -199.71733356944878, 353.18841539889934, 63.97193853759579, 416.3149298831216, -51.503300076150445, -572.651084673757, -383.60131742346545, -504.8617775566209, -372.8326786521251, -8.30675334332993, 5.388538520566765, 457.9071090940799, -312.4290853357949, 55.88658338684025, -103.60237722695, 413.47990122475403, -323.2506524319744, 300.9105051611397, -267.15398831359994, 306.4218311818849, 523.4877893457857, 229.98861503696244, -413.3364968173688, -231.99185897902635, 477.73085314673244, 332.6873415331818, -15.229633714466402, -316.6163232858282, -260.7103496783909, 224.93696807175078, 317.02297789381583, 163.53119994308156, 362.8444294792135, 149.91063182066844, -494.97238778726233, -440.0958279877082, 224.82460773292934, 383.2307911027422, -195.12405686575485, -462.1745992831033, 376.5827349972786, -393.44171272835496, -527.9796818965712, 172.98177252986517, -64.41338246334712]</t>
  </si>
  <si>
    <t>[474.0534287087748, 86.46011685465665, 469.50170184481743, -486.96473092017436, 46.23557295262552, -13.243812474079142, -46.862506977155505, 23.22794709341593, 331.5901517796105, -426.4615394404968, -104.5621792723863, -140.12946130551865, -174.508191741351, 186.65151713523215, 302.3041931530889, 491.20113068782433, 321.5944146065751, -16.939471511472593, 354.7222618239853, -421.3892919663741, -38.07969851691262, 367.41959980512155, 185.95407464233824, -246.45163070903553, 61.67575548432099, 527.7607873498023, -210.52179320598762, 75.18815126445836, 565.7753502097689, 569.2406602032507, -433.9698243521516, -268.3015866690476, -325.6426942338554, -290.2471906238982, 453.09813332447504, -14.647768353124457, 373.30099629012835, 162.45721555597328, -21.457956660679667, -47.35352898074071, -288.44680709604717, -223.48634960630827, -431.9279945668942, -70.33229000113569, 445.5053638600319, 1.455749441011201, 352.10686691826413, -150.35788353632424, -129.36988056203387, 60.18718319864915, -557.7928263248672, 83.94064500310914, -282.38496100658955, 241.03085317712805, -445.60270539070257, -159.14726605478833, -23.824794308530514, -7.378671360077808, -12.642885221044832, 443.75861616585263, 522.548113995921, -326.20558647856114, 332.8784109982789, -7.080933270794053, -345.3591043643618, 155.49891461641266, 482.5699789096264, 456.32341205320665, -27.968023901612657, 532.2979848770736, 25.43870980135941, -2.7440405640531695, -118.3855787157225, 80.23858587744044, 222.47306668925873, 25.03916177154861, -16.68702642928234, 553.1122617871534, -172.77649388787083, -19.433970272167002, 470.24932381667224, -31.826936159779166, 329.32690614619037, 2.515490426445499, 451.95695713932554, -127.4663005815042, -110.72500119899418, 476.56488082513954, 68.79601222717878, -574.5783147855939, 375.2396278095032, 249.8778338779439, -445.5805169438437, -228.1379138793682, 460.50277102300726, 51.68500662232695, -38.376499490834235, -61.013396363008475, 370.60962066860804, 465.85824120361593]</t>
  </si>
  <si>
    <t>[-519.4470038305385, -396.7801388250325, -325.74274222061325, -391.7099554798935, 14.90009029606058, -497.1085441487412, 126.4732954232163, 172.6457266079988, 559.3030874534996, -392.7636335264265, -72.27850776865694, 499.1171660279981, 514.7101843438828, -227.10738860774904, 403.5179979558463, 153.67086247267775, -580.2654724460405, 441.19862652823423, 237.4120444379882, -125.39792195078913, 188.0813370221032, -40.252354301897505, -337.8559248862726, 3.8043166197860208, 182.23634779580425, 413.5025197419311, 562.8293414980467, 372.43155907046514, 214.20913680254588, -508.4464880771852, 438.98096784717535, 566.9641797102645, -421.04637891908214, 119.24185894812818, 471.01551607583787, 399.7500529394193, -543.2401094977312, -183.2931787980233, -482.62698854027593, -299.98150054728, 36.14325720885843, -247.38940873465813, 311.84787485081876, 237.80913344870226, 497.0373912161216, 381.7369397800296, -370.88037348738857, 341.87175802985945, 525.6425567741865, -113.88411995793332, 576.9565207032692, 315.7824977825311, -89.234583488861, -178.24453783527687, 521.3279928023795, 289.39359243955715, 161.44276083821345, 466.34232185540196, 171.75213445202908, 81.02151254945788, -293.725881193018, -383.44521813473233, -464.2785359181099, 111.17379852493866, -75.45476205883233, 343.10610380975805, 449.4239168503884, -558.4957835348529, -516.7895048163979, -101.03922174059869, 568.4722960504732, -508.7393816375469, 527.7641478374417, 501.23187510652264, -559.1826401703851, 430.11593583061045, 288.52696780267866, 197.60278529729004, 41.499050321784644, -146.37818312049978, -511.39717807606917, 488.64379215737927, -373.68477346963795, -145.0466814145842, -399.4416665000076, -496.4039309078743, -449.6575475689967, 239.76321718749145, 249.16922714116873, -160.5663227955463, -128.5777248564824, 132.38832126972054, 233.5759423466678, -212.20454544819827, -113.67661195496987, -56.69043630478302, 387.8884930544867, 195.18678084315488, 55.22238633084347, -438.3323032075772]</t>
  </si>
  <si>
    <t>[391.92618510447215, -298.33821430050506, -77.63203590071593, -292.1593501553326, 382.32041225894585, 147.62267661462738, 154.90739556879566, -58.96585722764303, 475.0222571605517, -218.27778047902996, -526.801471632002, 525.421493852089, 486.0637339323061, 338.9462948245369, -459.67399273973996, 254.2223645175346, -473.1795901843577, 233.4905604868015, 487.76117377086547, 519.2989542041234, 208.0255663575072, 416.35431165145735, -492.9932053613594, 440.6637232649911, 299.9352074947154, -534.9713673203132, 192.2296320046943, -161.96095135779444, 309.1771938400516, -65.17167409017576, -422.26003806354294, -161.86125249706276, -44.884392330686126, 23.030871073346447, -248.40570214514293, -495.85818327043097, 427.52911322274724, -53.48659227568382, 112.7399783968357, -356.4091534683435, 363.4103893030394, 68.59377622992112, 471.6659126218021, 248.90654438443778, 464.2150923570589, 411.3304965366378, 165.56677739872492, -119.63778762172666, -292.773547186237, 352.42126116783436, -128.06313752374876, 575.1787858641953, 545.6726157356062, -393.9666990004707, 538.9326698046658, -198.44362293211185, 296.31791962202834, 7.070977849813036, 504.3784224466815, 323.2948709385767, -558.0348656907113, 128.84226605778636, -215.20852143038863, 318.15581673036706, 358.20851474756887, 58.51141595263486, -323.3392941808401, 162.514436379329, 280.2801504479597, -210.40725462731464, -207.43119584968937, -83.12609654242954, 416.09657154998035, 349.33760023684044, -212.77762392961276, -165.871164509926, -2.233148015603457, 158.58995957243351, 105.23779272537709, -220.51293950831638, -141.22656063736892, -191.80214228030292, 237.65690811303844, 165.2405600146923, -249.59108356259415, -342.009667804812, 240.7053357171716, 390.51011953694643, -408.41603130246517, -302.71912419561016, -250.65793738512758, 265.93030346444885, -73.21069374084253, 277.54207372796145, 281.02465992323386, -568.0052838412071, -39.540265031147406, 366.1562096072866, 363.9825814259618, 43.10664765016411]</t>
  </si>
  <si>
    <t>[333.8733046256767, 421.3961452451908, 161.87273543503431, 451.50217931105504, -526.2850940810823, -313.9060725307226, -80.52333130258121, 361.82158858633437, -429.32535648699024, -291.817965212391, 83.45090969302842, 30.104487145712927, -498.3834561567512, 143.44654617461242, 201.45687946575327, 547.948925979478, -236.33012314170838, 486.45203478817643, 455.8520543449915, 122.2326064829658, 195.2590152581668, -283.57632101241086, 398.4784486357009, -14.562837988521185, -488.1946740232985, 499.28797250168344, -563.9612787453543, -158.68390715981013, 327.67669763523315, -167.59300230665957, -399.46083331505844, 477.20606502790145, -211.29117845166925, 452.48889771552786, -114.50020924759268, -172.78248309208047, -489.5741165303123, 488.6297412458277, 247.2918670770203, 155.73170814352287, -553.921373412314, 499.2084064190799, -448.4480264123885, -215.2706266826486, 158.4844050381684, -460.5114878969523, 367.550883700951, -24.01669273165273, 480.95010940721494, -474.7586000553181, -435.51564962285687, 462.635617483806, -138.05836411339516, 485.0688324670347, 564.405743179944, -468.7484078537776, 121.1890615224848, 259.74456997195404, -201.60498535802938, -498.9367120324291, -285.77001395082414, -550.2486454591983, -447.9565203605872, 448.20423790392147, -387.25520512246663, 503.9227319833642, 573.9560893714157, 195.6547040865104, -485.34099065732676, -346.600166434124, -367.94780466432644, 357.91856116898447, 160.0038999426399, -417.1722950352334, -351.6746030055939, 492.5849114666271, -41.340281077108486, 397.8910379337977, -126.55273656580358, 4.7475797080523385, -526.746441752167, -354.81969946407014, 469.3181689806782, 199.35900345706702, -525.7873827559545, 301.20616466780785, 391.4306713141727, 42.71705389352077, -41.590558859593926, 169.57383882015668, 156.26052374399612, 489.46032139370095, 9.15128191626415, -529.6559593282726, 273.75183636993245, -139.6447043667835, -512.1833696799195, -56.10502592459868, 67.005989851588, -563.6752959089437]</t>
  </si>
  <si>
    <t>[-234.1062883664777, -73.19028929250982, -86.10417562377161, -280.5813252086496, 307.31171762113223, -16.763324875434723, 515.9768314629092, 496.28731074627615, -393.2788156109744, -400.3249536595065, 240.8370066219304, -93.4481748979323, -64.50335666963781, 364.41008216138783, -341.2200207763654, 389.74679284338913, 432.52875969436826, 13.706617880172542, -6.163548633854505, 478.91137019392295, 3.4226826236073045, 219.6785902258471, -64.4395570923432, -474.543542594225, -393.5386879155044, -554.9809923376974, 567.6920943714167, -330.034007255243, -106.26619771399827, -252.8364149802685, -509.94564869705914, 351.8134964176117, 177.10276720583232, 27.549876774861485, 536.6189759932528, 520.6083072977798, -102.50013445947208, -231.7592320480518, -108.64475701924673, 556.7508090441671, -113.5039872667718, 454.84941954092955, -489.9153060548831, -54.52987095374104, -40.63201755625536, 11.93084365542356, 137.46143550057957, -197.679142249283, -364.8414300617866, -84.56542719203769, -44.81076909967009, 402.31105703223943, 177.85775652947177, -425.6488481778599, 274.4383210978095, -195.42649662859253, -522.534046974225, 35.115063328196456, 325.3961652565814, -523.5745851307852, -437.2044608530096, -552.1345395391376, 76.92105792166743, -211.18397884303616, -304.042965144603, 437.7482301235406, -199.58015492535935, 291.28637706587347, -0.34168446717620227, 245.08868555436075, 323.75765360141173, -446.2599742855408, 429.13367741460956, 68.27482233816369, 239.63153877959985, 524.3964089977783, -68.22419450932641, 533.4814859133702, -557.6702914041622, -579.8852275543022, 101.63420949022742, -348.7050171489666, -536.0112514934397, 223.86374349300672, -526.7842520405086, 542.264880725098, -298.0215640051096, -299.28650934674573, -225.3904565821977, 581.6096838528151, 432.08305346826853, -454.1785431752442, 436.0930666731967, -352.1484553533325, 524.4399765155499, 142.79381693960056, -197.67439124747423, -43.120607749664714, -30.788847416401975, -65.80996706644562]</t>
  </si>
  <si>
    <t>[-80.45357792488332, -337.00692495349483, -439.81652974849203, -451.6759622155523, -71.75931141395613, 65.28378102439352, 389.9450927677191, 508.88717655934016, -198.52037576400775, -32.077338629622645, -222.57788566741124, -236.43594220093783, 28.07429984360781, -83.60783500342234, 56.51832261731612, -202.6641077352108, -312.0618462792835, -244.48255342790677, -339.2723777068235, -374.38433955006406, -554.8282365488491, -132.46889728041864, 469.9122642323661, 530.7362838505464, 540.1963609700847, 82.17345067831559, 94.18299067116884, -474.253442039939, -485.4452820089728, -217.00208807444747, 306.4756651561063, 70.14544893672381, 131.97079839458684, -286.5087696427691, 189.09286714203822, -215.37324995031108, 582.2389291017957, -217.51600212688868, -61.756668068967734, -116.43606077707003, -396.22005113882085, 299.01385423793175, 501.340831341216, 44.04903731041492, -42.66376877417938, 288.22136886046104, -354.8479540052142, -36.04170422126509, 46.44791350210356, -5.779143185609919, 242.68906146761853, -301.5220047109524, -458.0490361128764, 242.8044170993335, 449.3788040723056, -244.83600105645735, -152.71254001358963, 472.0557406154252, -129.6501085700246, -170.93802915677648, -62.698868169790316, 137.29551107441088, 447.16943207927494, 94.46387427505938, -421.11433376940437, 101.54490396311866, 180.89942612922553, 484.08212566562975, -103.7689838891779, -29.546735900056433, 376.1753918328848, 559.8214066409835, -446.4644324874626, -9.758030969681627, -247.05459031164543, -125.02059654691452, 411.9109513578337, -534.7806584786487, 542.6908340716549, 241.91019450903102, 98.4163184396724, 539.8171166443244, 131.60505965261194, -270.8457751635007, 551.9394838157618, -323.7420642541472, 182.82775488410869, 137.70623116404207, 425.87220257786, 15.264349972501755, 123.86638059884228, -195.7158797081621, -44.717323265444854, -200.49271602670302, 318.9737022565187, -532.413079631735, -394.46204077933186, 78.11699681006783, -284.8237749695581, 287.5760005727057]</t>
  </si>
  <si>
    <t>[344.7533353492085, -285.56246524498795, -71.56419500925767, 89.5207335875463, -200.27648365983484, 446.47805794180226, 471.62428907125627, -420.80883027005774, 103.1925764448618, 151.20709577653537, 477.49910640636, 297.3936046618547, 476.6428499033794, -169.1456151633853, -487.4816108912955, -30.77159845761564, -117.19569878957105, 159.78494271122216, -132.19654766866032, 411.90257527957243, -380.71553294618616, 43.28708345316945, 351.8032310895675, -417.8385628618509, 133.42047020170799, 489.0674029748746, -28.273184161818346, 546.460555188538, 450.6106852307218, 86.2871376167785, 188.18657724224306, 375.0495136028483, -221.3464167325564, -357.4252929615555, 301.60769327188706, 87.31681466338905, 201.5083258950437, 380.1096116328303, 566.6888063033151, -494.4453186571068, -72.68409191369696, 64.09661099939467, -309.2564864815507, -91.33941898796871, 242.76075099213142, -61.354116502265626, -8.5801731865262, -383.0542155042471, -575.8525007533633, 244.78036588380903, -408.4765166911473, -216.10530332918697, -120.65868470684437, 207.77183611103953, 338.32393140107007, 204.89840394300816, 485.6776308231385, -396.7936286640539, 521.8731200631522, 411.8979366569757, -309.61622085341, -394.41392086134294, 62.17324018555557, -481.214142791271, 226.04968248257268, 75.51030420912097, -83.13577467556087, -193.3097720530437, 422.5129055193432, 461.9223093259266, -106.84577770676395, -104.95901885937143, 53.4928123501748, -245.50193262200406, -96.22276688248832, -105.48828887566383, 346.2332788917531, 32.24207568334917, -494.8254114469079, -539.7088297607639, 228.4938176965992, -314.21567753701135, 342.59794151997096, 576.7540749260036, -498.67956029609553, -489.5847112274632, 546.1811121196076, -449.949596538573, 158.64633467956872, -548.2365740675123, 367.72419581625434, 233.95381962242203, -25.39439974707438, 305.9905373607786, 438.9219548549288, 313.4013559861085, 339.21743120756554, 235.47888949369934, -468.2219533474094, -432.09944647477215]</t>
  </si>
  <si>
    <t>[40.106606401000484, -468.6686734406837, 171.03439215595216, 186.79711751586945, 89.55968103957227, 71.23088004593879, 194.73431610533683, 64.24194254459921, -585.6401449759238, 240.75055536351204, 451.3870671090242, 114.54998745035017, 190.95557040057503, 426.91664866116747, 259.9216512497134, 211.89625780594815, -521.5516611367432, -366.7390527353129, -541.9615120075317, 419.867653139434, 66.32723445865903, 474.46549545659684, -531.681169969302, -126.78459610108692, -587.0767285081857, -190.95728805972803, -263.41123228459077, -360.896324570458, 179.29428879414166, 28.539674996421205, -215.20523018501663, -142.47124472973076, -551.5265925254358, 332.93633079665585, 7.092242146076922, -245.90023964471249, 110.60396498934296, -537.700892560689, 471.1113853528501, 225.325212817338, -262.8430102529887, 128.4768615225181, -505.5347302972648, 586.065441769197, -340.9151664184618, -489.21855021750315, -468.01796313701755, 502.81774364864464, -451.3973921305449, -303.6707090997128, 189.11806124661595, -104.91949325364547, 465.1116128787064, 242.18394025194544, 220.30581851388047, -584.7329345915272, -497.9588341188667, 410.04056797562134, 542.6581975378369, 300.81303261824416, -13.45868178818715, 439.1250852002582, 569.2991593681945, -96.90817364873928, 468.79563947724307, -303.6940043050116, 311.7221250820713, 415.45866666635203, -359.28097488011514, 576.1579857772256, 174.36609321786514, 196.1988821972296, 559.3879109065995, 78.77585326378141, -494.39352116900267, 525.2243704739197, 477.43799920070114, -242.12584028898274, 287.3723392294937, 117.74760390425725, 337.8522803699692, 432.1434024789123, -104.16882786161983, 555.5900524837551, -561.723082434655, 322.60787852317907, -477.3215625613987, -20.437322043462082, -557.2349406338765, 233.867468552819, -436.5419951010198, -468.52565390501206, 574.6243616718825, -39.39573580780201, -319.4472005941482, -368.0094336894133, 415.794225274738, -20.84431000859599, -77.40953340683433, -538.9812298175257]</t>
  </si>
  <si>
    <t>[-526.0778636760053, 411.11875058735035, 4.3911796867860975, -140.82580687443948, -439.3055177937897, 373.8277084956624, -186.49329150650289, 216.7878136495315, -333.35789259004036, -52.38157333543511, 371.01975355228046, 411.6796236683515, -488.72454322512505, 411.39233602901845, -553.8218596411419, -144.35952581720156, -520.3078791105949, -166.31834365149493, 397.0700204120574, 182.2169240992063, 433.59474631345773, 242.51758382075528, -306.5355758595282, -573.4998040037659, 563.9057854848054, -78.95947505237173, -416.1496801335093, 545.4027086266348, -234.87786275652164, -274.4918411117017, 456.4927508329718, -319.03454844757505, 362.1040665152571, -70.4515950810975, -510.8068283922608, -261.4177275902335, 43.402517792044144, 221.20607626792594, -505.9614995917666, 413.1902897273706, -317.05977163070804, 83.57918309254649, 471.06278084854404, 275.33082577604716, -491.9115567613104, -436.8757255949736, -346.0554317634774, -73.95761848629455, 7.202816113421818, 336.4704224710941, 19.522780656600435, -341.8321708392909, -51.16013953929438, 565.0628596232208, -229.23285385529496, 107.15894917233112, 166.84324343060854, 367.1426957663665, -27.284663818819816, -200.05675355402192, 113.46577083624283, 424.2643518657607, -228.4860921996628, 121.22823581219784, -375.75613918847887, 311.22151177340993, 146.6415348631533, 435.16030018908947, -290.45030857521635, -319.39136893512875, 411.16953202446064, 4.979560930750339, 277.6828961358724, -535.5256178518918, 247.124123502574, -317.82235847386175, -252.67108104253555, -27.46962488002259, -393.9440351299105, 449.938073978592, 402.5446810695688, 427.7240163289442, 408.87447103906953, 320.92160692741226, -308.0427043675126, 355.7811154162388, 16.170318593843447, -79.79796501797622, -481.54045828530826, -129.39325047758143, -359.972616675251, 50.150068166295014, 208.1843213407187, 430.98696198126, 505.5833617190843, 437.33773323365085, -490.6922806144539, -68.35111831299591, 29.845518793090843, 483.52252602757125]</t>
  </si>
  <si>
    <t>[-482.69742525698587, -217.80053996929962, 433.02443304784225, -126.34564749692322, 537.2631074413518, 187.17364731776374, -242.98213023511656, -459.4817218267399, -335.33485183021446, 569.1243877645751, 39.71643132922381, 135.15626800458534, -314.8404700600155, -395.52714179574474, 533.5889858237798, -579.609504429553, -347.5068619811068, 126.3974820995096, 312.8715811266994, -519.624682333656, 179.22681822005663, 378.320908104354, 36.25240620548205, -70.19720811442552, -126.29894543294638, 286.21590217515944, 161.40759382960974, -137.35935806669033, -306.68371227632366, -39.2862212361279, -45.00374061878624, 30.496228505272118, 361.2280605332624, 266.0733218441911, 192.28810688540418, 433.71238247861623, 431.1564256730226, -365.1758562492608, -17.541814372412503, 163.96402416390933, -398.0355815604111, -509.0499986824155, -398.9442199759849, 8.276967863775019, -6.220910367400365, -228.7068654713229, 317.0988825725399, 391.11393912345176, 292.2327711192944, 396.23855615816, -181.31734469193438, -183.83449322013198, -377.4448981505831, -411.6792513922077, 219.38558267714944, 228.58708349874414, -378.7720689812401, 563.163482383629, -41.44602278514106, 407.3363153321103, -405.0788656150416, 34.3892631233714, -228.21564540045114, -423.09606782829013, -365.3151692803066, 370.0602832611827, 537.5745216100746, 567.5044515164931, 142.11837939220814, -74.15516169050025, 218.95960136789225, 140.34880021898852, -44.94431448216645, 24.534966472062028, -88.50292732026779, 54.99737305921627, 496.25760993857875, -334.0057418043673, 479.26165851282764, 230.8128764635, -239.95072458981835, 430.1697811121485, 62.890315578145795, 185.16859481192012, 381.2211357023798, -240.748139646351, 0.20191292725068788, 249.30784196703797, 442.13428965774534, -552.725423531593, 190.67666407999695, -398.74093222595866, 169.71418098434307, 164.98006792909695, -331.31840826689137, 84.1627766809734, -239.65590243601545, 231.11448400133125, 294.1178286867153, 456.4453473293992]</t>
  </si>
  <si>
    <t>[334.24594744785026, 227.71114072312363, 546.7022725170839, 471.7535690966429, 421.33594858754856, -272.92852888097076, 324.83657085942775, -21.205492047354937, 507.8282127855761, -521.2860847195069, 200.01596929168863, -71.26174078267383, 535.3184551195619, 398.4810004441662, -24.80263722435511, -126.24047197733486, -207.30183516570253, 411.5531897436802, -539.7672108619653, 90.24911253793667, 170.369491552922, -355.52034748435267, 287.26272836991313, 0.1095510816894858, -380.1849642807582, -336.8441246483613, 138.87113486850882, -116.24075921700485, -248.5376897841283, 414.6548718533003, 491.0691133651207, -334.83395221439037, -13.33402250272815, -27.587117542583535, -78.37146236625794, -1.6787321076675759, 506.346519641494, 118.16728563357323, 311.58183848445304, 461.7314914344944, -61.55946020865244, -10.855860917728227, 327.40433599968105, 5.88945822837839, 399.44017961500856, -412.49725548583996, 36.60801998189112, 453.18888493158073, 447.55383827854064, -446.27098456000664, -503.5421916326748, 356.4902462922485, -531.2441209606274, -340.47293021199965, -316.755303420519, 169.13591005431925, -504.2424180944364, -418.98297232426364, 487.7511523076661, 380.57427201177563, -49.552173177346916, 211.78640973605445, 2.080887651923803, 102.16760900883024, -340.5425203703145, 563.0694733863995, -445.6594243689681, 308.81789050093045, 249.74754503444663, -265.9638247808356, 575.5771158808112, 469.62847735052713, -407.6122769650533, 58.83727624284621, -311.3119993847569, 177.6445546311497, -303.56182513703186, 411.50409834978404, -190.74720136222464, 378.2918047697632, 41.974232076569564, -560.1489933247274, -394.5167971891071, 468.9216605731317, 570.3923506577595, 279.5486703427987, 585.4872319491595, -190.5125576309275, -286.730282280281, -260.58873351401724, -71.02125672207545, -275.73510933527524, -562.9936359920882, -95.68613759351355, -345.20612366496766, 51.96266178592301, -143.0669178643221, 123.53649519367873, 460.3584725693579, -32.30341966362799]</t>
  </si>
  <si>
    <t>[471.784873418028, -325.7921317431308, 434.1771122089431, -27.351874021688282, 180.21607442159836, -149.10872323109297, 148.7938954472159, -242.8939467898381, -193.33507298001277, -578.8826332277812, 46.07828221993748, 64.45346568809934, -190.8763231278805, 19.534853966994014, 168.89061866394584, -442.7905145906401, -299.38633976707763, -160.69486967887255, 391.7573478717242, -271.51905457596456, 348.7349866616873, -438.6253169642106, 570.657808017278, 434.3244014462147, -381.41135625154305, 422.0979614430259, -236.4225695311141, -113.82567525382132, 243.1434735920964, 265.4574225679838, 3.2127544050188934, -465.780338624267, -19.403766016391014, 209.64486876259292, -453.2251602872009, 28.49447889899983, -316.1048337431795, 196.26356954414462, 376.6279311347367, -183.85324640275846, 126.07382025421451, 281.89286819058606, 56.381309035721195, -411.9852559909735, 140.97297279130953, 95.08255368177042, -362.0664313355291, -156.16442058798728, -241.69769162032884, 342.48628354776764, 214.07037882295137, 255.07485018380524, 138.45662968351962, -243.45247814940979, -415.6681372634243, -463.6192993973511, 116.34123091257742, -97.90380833772478, 444.76722936789224, -2.7678525149671294, 522.7172977243931, -504.2504308199388, 584.9919198883562, 369.92911653613515, 278.48695215499725, -381.13002408058463, 19.661784302256, -165.93737367390304, -215.34759146529447, -376.24291860529706, 23.341432502135913, -238.36966700460724, 111.1702689338645, 308.6630765669546, -52.09299027312932, 320.4629354342416, -528.2352536916759, -107.9402369005078, 241.5397324365012, 8.96280396082298, 160.8823375728611, 278.34659959784886, 356.54891016567126, 228.0717319775243, 482.4907279492647, 69.4029135233829, 34.50831014798776, -266.72728955731446, -435.483371390383, 127.8176992974922, -328.83497720710653, -301.0551626300043, -91.83738708548987, 43.850348331366305, 260.88573538705776, 465.60388720172494, -473.99157650762186, 24.686050409234547, -12.552336012492272, 544.907312542657]</t>
  </si>
  <si>
    <t>[-387.41074577836554, -263.79032308240556, 548.3834497285509, 416.39337995327617, -40.630175346029134, 580.7210167058792, 140.8939195955968, 11.653624783942348, 209.1862956857859, 215.69842767031767, -367.60008362382206, -411.15906901720183, 137.83808381103574, -252.60435982529555, -4.318354813222521, -559.2999999262986, 386.3432145165613, 402.2370107312016, 490.58776552697594, -54.456592963033856, -215.3378703244585, 76.03561174527628, 538.517940895629, -222.6252178945512, -508.0622164770084, 117.68977710078502, 217.88584861546394, 320.6913179509797, 346.14398008105877, 129.0355642589848, 472.45721251590254, 394.0684321487293, -557.1036094081842, 115.00586364549389, -498.67313290379883, 452.20770867037385, 548.953568530405, -355.49409378767683, 213.1734551162818, -73.73364097969235, 419.82751424454233, 178.75007973967948, 197.60765070943376, 510.8346717814297, 322.8324387323033, -129.725381336954, -195.1743038580764, 540.9911695319656, -66.62254457631589, -579.6539880541675, -527.8756585375562, -252.31747943510962, 502.49479608609465, 228.17418677295055, -342.241555278652, -57.17102966909197, 63.49975437774153, -538.9819767176124, 451.51642839405656, -54.14711275285163, 306.6044127815119, -453.79328160413877, 464.8602283052133, -399.5678807226118, 356.87595412899213, 18.733933578584868, 40.73377776239967, 430.32645159954126, -307.26260073449953, -52.39710541516953, -505.41728399506957, -475.06131104126524, 387.22551256785164, -361.6177795706148, -325.0295107474541, 392.4445493167016, 64.51498160827748, 512.5781725703076, -341.73897749935895, 570.9263206971799, -267.6663474219828, 154.75758013426787, -90.12079984022591, 186.93308433529114, -527.7934882993605, -244.66752317746977, -381.6286214970662, 262.73536077637476, -341.1675592299122, -241.32429831866256, -524.0406090137957, 353.75357065381485, 39.37272707360217, -330.48176850510265, 261.05690086769755, -306.2526264250596, -218.47517299367632, 488.5886486282896, 333.95638038211973, 326.8036047958496]</t>
  </si>
  <si>
    <t>[464.9297463727948, -168.45262096701106, -103.1668238168769, -538.1075600379696, 348.6200578241166, -321.2698109030026, 344.88715098477275, 154.38021171390074, 288.2661747480859, 533.0604056491566, 469.589323346641, 240.2582620851674, -457.47322690458645, 166.7420340923659, -237.6816639211852, -63.59651220314285, -85.15330501377734, -34.41808448561771, 123.37186890592046, -427.01111809081016, 466.9929225000494, -503.4872599153249, -94.08418420956185, 425.41102836426035, 46.7807280852097, 120.74448402829425, -461.7769435138996, 310.42450125199633, 284.9663546148527, 444.8594415742223, 290.7591540352349, 175.92765118472633, 155.09986723728818, 195.7188691371535, -44.537869089474206, -588.3593449769993, 166.42101325047892, 8.07198575345716, -129.01056889939085, 328.00171982389793, 401.82647351835345, -124.43972733566281, 350.36178847076496, 220.58944243829006, -584.267192100935, -381.5401385697918, -328.8726198519165, 425.41618476349896, -52.43357695147502, 321.6134486433333, -525.2525909617611, 38.11011647404878, 422.4864162200039, -552.3101840651801, 324.5479654364648, 158.0441258934836, 415.9687682758403, -175.13190804124608, 200.10653412359298, -250.80447216200517, 552.3725497855052, 120.83821052857081, 35.76310738362651, 282.88330437394967, -65.03007580896998, -354.017330749964, 270.64477037570197, -520.0143541981836, 15.847969821557573, 396.56209276916906, -79.26272831620794, -454.4561264170478, -530.3057359149226, 98.93387472761063, -433.1319580816415, 427.7372533367461, 306.16234700453566, -385.35088505753475, -257.54061743970396, 305.6650633686472, 111.79105029339567, 181.17273152188324, -557.6895978001089, 367.9349611966626, -174.8454915554254, 325.8628280348898, -202.162010495549, -584.0064208198028, -296.1140699490782, -472.36132759935026, 86.28904179849245, -365.8605745012792, 257.60518624329615, -50.73108093434603, 22.911345939309637, -511.0485561139067, 332.29225296247114, 405.9962453139437, 505.2647558832633, 16.181979787817458]</t>
  </si>
  <si>
    <t>[-289.8269056340537, 490.0190887516801, 313.33393137678706, -53.23063734605253, 419.9924701497393, -470.7875440860041, -487.62871315554196, 496.98789731413194, -571.9607883546292, -9.53383690701342, -357.62969142462447, 211.38810017552166, -542.5088128333094, -122.50933593782342, 65.24764163209684, -135.06195854674388, 497.7231104649246, -205.18398600097896, 240.18110672694786, -571.9967990827968, 578.2014258117979, -5.321860290207484, 275.2728102361649, -141.52266116880148, 494.08850737526046, 564.4295049780652, 397.4605393681228, -467.54880244590373, 103.38989826459262, -524.1759660503076, 32.340647803592624, -514.6150027444013, -380.81627390077836, -388.9945329755124, 406.8078980433432, -507.9713596152563, -179.4123771881415, -552.6333771905747, -368.7401615369327, -27.42228980604826, 546.66998000315, 52.87933969231952, -240.7486973239257, 222.73337182870588, -111.38686414816344, -64.94279111789277, -324.29874958791646, 81.14188982555456, -227.11648143768318, 265.4009240992787, -225.80225852729274, -507.1767008768499, 251.85114952102992, 125.48803510064596, 110.52541227987255, 515.3588032925644, 478.29479178867246, -81.41425800171362, 295.6683483030021, 324.8419809314072, 331.3531655337488, 446.35853190013836, 116.51646837298028, -549.0230864854077, 97.53837386766163, -187.87787048758565, -430.8643350501201, -364.4649484030209, -136.50765834030022, 98.52875775798596, -322.3118787065081, -457.70057448887354, 295.13610357889354, -202.5134367198101, -552.9355232615416, -95.54271537273969, 235.1822725172602, 239.53503192503015, -97.07021168309653, -258.56760276307506, -150.7334547326142, 539.1453186100329, 581.5209143812848, 179.23463319788831, -238.3615674648671, -169.49933590264288, -167.63156705435745, -559.0823810021619, -10.111852745683326, -123.64492755930247, -463.08186844344596, 306.78441372471843, 547.8872027767965, -122.08748480956444, 303.0410340940058, 94.6223309092196, 362.8452775147841, -588.1287415886048, 85.75196288702011, 380.5842031755387]</t>
  </si>
  <si>
    <t>[-5.758638967003096, -350.3414424272614, -285.4854910425587, -123.9087819434852, 179.6067327842382, -263.09577794339606, 107.84091523036062, -547.4987207271643, 342.66973720841384, -473.9213275778461, 232.2615886948392, -167.7476205203448, -477.03692971444406, 498.6659904346775, 505.3295437802917, -294.2727998775542, -525.6129955520427, -64.05429770449882, -246.6973889293331, -437.08494770884306, 406.20497144670804, 306.4206001584915, -68.7220539633146, -419.12772972028824, -318.8665324693549, 57.05797612803765, -261.384994537993, 5.0271717689039175, -12.176645584304731, -284.36867202690365, -376.0538993089865, -10.131432042390514, 158.66824420175595, -61.45936941124931, 532.9700915976285, 166.95796816989449, -169.57696648687156, 238.8164828690852, -295.88630252721845, -156.90417655460558, -106.87674037666152, 133.5822411553289, 356.6415977923224, 481.4896981405923, -336.07295629035974, -557.4020814694887, -583.6825084440856, -325.1097200701688, 194.23652767982398, -53.45833349332054, 97.16710267303202, 490.4454021313916, 283.51940573371127, 183.06971546814611, -343.09566392404577, 324.5804737330324, -415.95333536916706, 106.32985876999095, -309.0555690068623, -180.37457191510686, -398.81623611335283, 308.6597482005012, 24.933596021398813, -163.7976551990952, -462.1196907215947, 377.8137832235324, -382.78449926705935, -101.37407979969883, -536.7122767294733, -39.81418225167184, -366.18468848495485, 343.14712810248125, 451.4202521169717, 201.1174365609903, 399.2455267414007, 306.19834234940714, 86.3346158542006, 238.5990216258887, -206.49198273462645, -89.39152787260988, -133.4386322764156, 426.84975234815647, -508.12547458900826, 295.7940505267017, 581.7049171500774, 6.15262540866335, -209.07753008385356, 395.4935096772997, 267.0676333166874, 116.51206540681332, -162.93004645913075, 108.0786369442117, 342.6062668030377, -101.17557003859352, -439.1420659268114, -176.70017693501947, 414.07382261721403, 225.6823254554445, 94.20657837108406, -459.80574996185175]</t>
  </si>
  <si>
    <t>[207.70391883487483, 225.78271729129239, 132.5324046705061, 297.8977067388689, -543.9225547848305, -466.35938712725425, 182.50360771451125, -398.7348959503722, -480.84147314936274, 527.282190898225, -264.91564181594646, 368.22486384484915, -150.68843304704077, 403.9604694872504, -246.78298067530116, 581.3826643574056, -108.17361554387442, 144.31564417849373, -416.24142392407134, -155.97329095645318, -578.2985243668259, -274.6491984470095, -455.92362517440273, 46.59044843049517, -182.3166392750936, -228.04563359033227, -426.79484166191907, -241.52302922314294, -220.96182622272218, -316.9183415566732, -501.23289927272873, -247.99245933499424, -512.0718343034916, 402.90955987571317, -364.9592226334012, -332.21766576171655, -220.88951757938182, -573.7771741295868, -424.17306699688555, 511.7842028730573, -314.5887936288386, -21.06606047438115, 536.4045084329531, -217.2404291506026, -311.0108100327757, -105.36210457349708, 519.462519580679, -266.88995696801123, -122.0140681392527, -108.6026249513675, -452.27196006185625, 389.33222183762166, 435.5690800641807, 24.225639129313585, -459.67745593116035, 154.04638508045522, -274.5356556825162, 454.30122643952615, 305.7479197953292, -14.201618484424799, 66.93480333424334, 505.6928305521922, 37.45125038856689, 257.816939284093, 195.34856851554542, 258.5124950565223, -472.47418107789167, -95.65754930773868, -12.840191097712749, 41.19434866764335, 291.7450722808373, -307.9095847271895, -121.8471482266688, 315.7586638947089, 50.537649246195116, -92.86830043899354, -452.6726353504087, -462.70798678164516, 30.272295065571747, -52.4376233554999, 217.5233552860775, 147.36784331022332, -124.45986018713897, -75.59821081328597, -198.274392724134, -485.24377310428474, 506.12348847763326, 460.81398576805293, 586.9795395816188, 43.40704399069735, -452.4051085447086, -379.8811005034768, -361.5866496270849, 62.49228585602979, -83.73449387460326, -541.5386487641597, 429.25957689676767, 528.0466722843084, -456.2745303010754, 348.0955152772828]</t>
  </si>
  <si>
    <t>[53.142267084650314, 344.904125490055, 207.83003034136198, 275.6798323198206, -445.5523133318398, -76.45947892569602, -558.53576090547, -44.78046796942618, 73.55719029996662, 547.2336725814739, -296.3194357080414, 491.5934201837729, 118.9837637242355, -250.29729659584945, -570.1724616142452, -133.76411643585672, 323.85654745474767, 391.96453385184793, 280.65417926688053, -197.13630051438668, 98.85228218572139, -374.1895670858609, -559.1820452753382, -51.64438789543286, -383.3223927552932, 467.0282691936567, -123.1072121848278, 168.8574443679381, -515.2852138923863, 102.73367131038778, 559.7232231829772, 184.41309587347533, -125.46070192175013, -495.44215689529847, -397.27217411536594, 476.5944893779838, -405.9755734349007, -24.173023792190804, -577.0891651225087, -260.37512315926045, 38.23016417937689, -484.17332091971207, 83.50555462549292, -175.42670181717932, 437.1600715409476, 145.05855877165132, 83.08287378801252, -114.32056531436426, -325.2883674023882, 397.181027488594, -576.0310475043466, -161.56103316730523, 407.9663885393252, 35.99074803346075, -177.54495669532128, -575.0352820523715, -524.2133812977248, 3.940849736249957, -213.9243959123117, -105.44747797330982, -63.52981796639733, -345.6079138908522, -219.3443396317818, -223.44228877776672, 88.25999129648933, -459.32859418352615, -296.0012724768843, 253.44603194172643, -380.5156984849543, -203.18919874174068, 479.7383080735437, 333.00429738348396, 344.1404147238884, -359.99162445420313, -554.8068181448591, -401.0628183293839, 119.15492038508525, 141.19482137712978, 434.6312131129321, 62.65495156345775, 431.08489520328635, 318.8467390112135, -258.2606023615982, -35.06783824219037, -528.0142865083512, -226.20422520077852, 215.57060563548893, -303.608670834733, 141.6789735909977, 119.01970552877331, 401.14525631107523, -498.2965183824811, -205.45000049552192, 108.47144881884695, -159.34373657450234, -295.783553406055, 5.818427584300421, -262.96799794582853, -50.38760910705481, 41.1967338466944]</t>
  </si>
  <si>
    <t>[212.3830853451673, -566.2894980389029, 68.62873009063992, -327.524126822191, 3.3002309711612092, 421.4437663790054, -262.67294839649406, -435.5598441225758, 439.1690678539315, -170.79112607662182, 9.359664659286207, -361.56649070691793, -356.91776281610305, 274.580690120653, -339.92929252674776, 241.4089091267516, 364.8171704467374, -177.56003008132586, 374.95694259827866, -210.10931739644838, 336.893010592956, 538.1171716492665, -245.83184630816456, 361.6441065369544, 508.26902136175, -434.8334327049379, 341.3077394740857, 196.74921995421786, -536.7376528529791, -437.00342448699683, 506.97236040156383, -314.879577128927, 135.0756661572423, -527.2617813498678, -447.53606223318053, -25.789696475292384, 367.48204578468386, 481.2626949378352, 9.160291062237867, -191.1138445416473, -24.943155840018093, 85.50154726643571, -227.90554043821442, -303.56312170753415, -513.2279676173843, -227.2668161724623, 317.1030267339099, 513.5341000864969, -156.16779774632812, -107.41473929007455, 211.75029708452092, -507.4510664955545, 440.23769477044806, 485.23440458748024, 328.90173899837015, -37.085436261356406, 41.12526646588259, 88.43365445976157, -384.64585437648566, -231.8731079928902, -162.45575090363133, -159.76347839835785, -275.16527136811953, -555.0106275900295, 573.8672966483498, -556.042106950754, 194.9184401019021, -13.427916170716223, -404.4173082588239, -459.1894562626148, -148.76656518050427, -301.7372095168037, 438.9031548820722, -440.2093213611315, 448.6808628061466, -324.2876256125476, -7.217849817261174, -439.62377434435246, -281.30672937245106, 495.58137679014595, 198.57800684959633, 446.6221695369465, 466.83412279963375, -432.4772616166173, -1.159152232082265, -194.0374752226084, 79.1178566631041, -59.32279228867643, -390.62380189552385, -21.318172683904315, 276.60915525158026, -216.12822799489604, -513.0287351206458, 557.7827926668592, -151.18773374096529, 129.91956502790634, -363.7260348173091, -289.2776642948701, 519.9744367550786, 57.585174031833326]</t>
  </si>
  <si>
    <t>[-311.4127419204174, -135.5424120641706, -123.58090426442996, -23.835300284558443, 443.44185271338966, -206.90541136822478, 214.1965453790149, 549.7772095391613, 173.09867772159274, 441.3542777368406, -464.92144530618634, -165.33809830368602, -75.06881740127093, 248.79442291381122, -498.3422620200249, 332.38145602650127, 166.12078624684133, -141.23658495202784, -87.32403550311449, 524.4921301622207, 165.9444385805946, -528.3528800380635, 465.3765301781277, -165.04297244456976, 137.3090720297554, 77.49757237626072, 165.0549493912951, 421.99661995759584, -316.79184470802346, -336.15726411018505, 562.1206771297121, 397.31566084821964, 344.74319017149196, -36.4508598369638, 67.17070135507679, 570.5824311259337, 505.347753862135, 338.7340695717126, 568.8307145769629, -130.05005277896586, -411.31281070804727, 189.6630439740893, 551.9541732152652, -283.20939422564567, 38.121238185457194, 214.69517776885843, -380.75402761497566, 282.9622239646103, 525.1299248837747, 273.06467698405646, -148.52659074938313, 566.806065439768, 585.1203256720364, -415.34842278837, -241.66891237792476, -347.680239808658, 566.7226753382516, -105.38658685093208, -158.41110367514074, -475.47239988188204, -72.35651060038582, 408.6485967504917, 127.77133383662955, 174.04065001966381, -416.58978499678994, -292.7946957705508, -152.96156037887494, 380.7371370056662, 20.516571286621947, -500.52043462236213, 567.2863702587921, 478.3906174882737, -88.78634068280648, -544.3074821740928, -468.134979296612, 16.689106672977417, 338.4421795087955, -104.89869820586871, -182.94435039795974, 143.37075629980484, -49.58535987888398, 69.44590602249286, 511.65168808821556, -317.24067516419206, -508.5961580572873, -171.27488568004847, -582.22474157435, -457.80817650430237, 572.9455629919937, 295.6150218386748, 55.37081463235017, 43.61716313648632, -322.84389906439407, -360.9535960714376, -420.8401983531592, 101.59927387878069, 526.3384018111377, 74.8455034261746, 269.81063297631044, 535.9069938522706]</t>
  </si>
  <si>
    <t>[-17.69695989710411, -474.7507345553917, 328.00083011416393, -304.7044875947113, 358.83361337119834, 399.37027816983834, 14.526357456671228, -87.82569177006164, -361.0024241629629, 375.90448540649606, -218.29212329838532, 332.0614942189322, 458.90738681032155, 177.49927005207942, -97.56983095606766, 248.54955233354048, 390.8490556698688, -330.77711793178156, -31.114915840891705, -246.63080971005195, -482.30582721257446, 42.95232637197514, 318.55570366238123, -298.3465081330406, -412.49377498573364, -509.97920263062383, -547.1763571210614, 373.562898107458, 481.22370409630275, 136.91718633699136, 349.79323680263167, 35.9667097788088, 17.885818249322888, 579.1029238514466, 124.70955172200433, -108.59698209079862, 296.44432442150907, -26.88989168272678, 40.49713604984584, 392.0202683750225, 435.2380017595334, 283.10618180157576, -199.05743033004393, -193.75779582641158, -222.64370726941831, -498.73070700649686, 355.20198499385094, -412.4682308446702, 213.79680697617587, -142.37164999883234, -462.63955057644785, -472.23716834532627, 493.63825702046444, 148.20930408839087, 528.6917820623382, -220.5688749592555, -395.27146660285797, 573.5266953184012, 302.6607221095528, -65.82066800681316, -566.5296933855057, -27.643857042884623, 541.9884602694751, -103.85632698281668, 241.84760200863795, 438.8144620888474, -421.59561048764164, -345.8274688487948, -581.2544263581286, 334.9990081141895, -579.756358717824, -334.0500598466915, -112.32051101612164, -109.54218153863192, -42.05583552339261, -325.69780186890875, -137.233894558556, -324.6202826605591, -180.75154747789918, -82.36274580046138, -350.1315130694492, -149.40343374751168, 165.71205944208057, -148.6811200411197, 78.9212569731297, -371.05331589263494, -245.14576075539665, -60.597399909654946, -69.38924321876046, 366.56186026164625, -421.88904949098605, 158.52521285650056, -131.26915549474143, -559.1129199354276, -109.58545083845576, 397.265204849789, 325.8212954350757, -41.30888218835368, 313.26827412046407, 437.0150211320095]</t>
  </si>
  <si>
    <t>[-20.640075292016597, 10.436963695263733, 3.446453114613516, -568.2437609404373, -101.63399033781845, -55.75441577314366, 6.912195537895402, 470.8776057666793, 81.32944942022165, 436.74153766606497, 49.6009785481228, 372.13983889338925, -495.87667625607185, -583.1533045000932, -379.5334499394191, 107.38895190857454, 576.8452189842005, 134.0607978290316, -533.1198306233952, 90.2167031074772, -125.47272400798704, 369.7035953094279, 128.706458789005, 552.0776620626843, -374.6945149533865, -440.0270308386294, -475.5726617137271, -534.4337251306695, 535.6541781598904, 62.654732306537426, 243.69208937290503, 114.95203282029478, -282.7548958940198, -195.46349614520915, 377.843316796863, 176.22572582547977, -362.3560457767549, -512.2430292198097, -387.1390746332687, -5.260186851284843, -286.48577291987317, 311.54164619246035, -62.94811842462926, 375.1762874303572, 76.90104545409339, -564.5080896958474, 6.612632228238036, 168.30956863802348, 122.76895601831377, 220.31987478070033, -11.797235397422403, 564.2541043851701, -102.21791444350094, 497.10499218889277, 487.74202306503025, -187.88993633024742, 198.1772613653509, -311.3170968552243, 347.09762273561904, 342.70431840882026, 540.8977386595382, -515.9759836489915, -337.3369344241575, -201.0608811468424, 30.964587487098363, 438.31582149707214, 222.90087173081818, -164.98044273066074, -541.2477896097671, 103.26469921480358, -333.85246342481065, 212.50260611057416, -3.589049521699365, -341.24238895700074, -137.73391000968252, -577.251360161248, 431.2210592293946, 233.59516644677547, -212.9297881632366, 85.39473229197026, 220.9919420401094, 177.48321506385295, -301.07692373919275, -350.145066645786, -527.9273271953325, -299.1123758020893, 297.5207012370662, -249.89723197847627, -347.7065384143736, -9.0729752192687, 332.10751340067105, 392.81983973487945, -333.62409625161604, -529.35607545732, -50.45026752637867, 43.504494362201456, -295.6200001527087, -291.8841692028531, 504.31156618964735, 125.5027506300903]</t>
  </si>
  <si>
    <t>[394.74327985416, -472.5198128162402, -121.37345185770164, -485.4316258433936, 95.81878005274133, 308.84750618261523, -466.07619195401077, 491.0674299417882, 305.7901578544708, -326.8037689480893, -580.7336855592415, 300.65402519967097, 163.45364003121222, -45.65342867550388, 417.0570334064157, 266.80609018264374, 565.2517336551425, 2.260495164125082, 435.0056049831595, 172.26420314261856, 64.19994996439785, 442.0057335289701, -173.2473839684139, -481.82776366068646, 391.4266063181909, 316.27060222506327, -283.3331799834277, -155.59360076860793, -182.4427182545222, 523.870927106034, 251.54639623795995, 271.7823140901154, -417.974906961842, 69.9739375861654, -542.4426817292743, -103.28304565600652, -169.34960842572812, 517.8904112740489, 42.730762207510224, -288.32277511452065, -45.666074968875094, 394.70433708196407, 416.9364970076449, -560.5017903774196, -399.990080544098, 299.45677537805074, -109.44911310944043, -163.0508255163896, -555.3339392479585, 48.8902279359062, -106.9789155726206, 451.71091518447344, 55.51291808396792, -388.4680668409084, 250.78951824391208, 309.6972445943806, -437.4715343948826, 331.7959768532583, -545.2757838729227, -112.75395767271809, 25.63617557705204, -215.94205860817024, -219.52430505630355, 523.1752136691457, -464.27703295232266, 152.37357602461643, -250.54971781151696, -2.354169944923649, 526.2997735400932, -575.8637621173239, 315.33416931518434, 470.7746757808546, 19.149715134149147, 40.97046684293652, 472.867320703106, 176.19571297907797, -234.72287349925188, 360.12405044442687, -233.51172740576393, 213.24461890166506, 455.75307098442727, -378.086502056975, -537.0799987151829, 89.20991327373392, 329.3189332126419, -308.8223924750544, -227.47643963464196, -6.771226034066941, 266.1783567221979, 572.1702664939614, 280.07213771700765, 333.9541110291556, 186.175369122165, 161.67752093410215, -82.29151691618901, 227.40168444016496, 255.56096855250118, 420.37570030556805, -90.81879822203894, -290.925846910228]</t>
  </si>
  <si>
    <t>[-71.50897942008432, -99.19952828810594, 525.4725138587555, 278.83232138634474, -421.0583228577459, 493.3463944663393, -349.2853741340694, -85.06664767491047, -546.2521576413181, -131.7443124652612, -549.9338168810151, -253.44215550851217, -260.8959025092019, 474.9179300676049, 175.94808302377237, -304.17620659299666, 491.6735321797109, 398.63972888958426, 30.743678023873667, 539.9415255034005, -263.48054639900135, -428.6616833911793, -175.19765884403202, -374.73365775792377, -46.17941959350831, 140.29092901258375, 180.1630173219614, -478.58239916890153, -381.42215618383955, 116.9559166702361, -171.54827881265618, -290.27233341797375, -48.842207270839154, 87.32321106279653, 209.64948064425582, -556.4037872226173, 545.2171369641452, 500.9279220790882, -396.99216467213165, 382.2596064425594, -334.986114411903, 574.0982838039712, 423.11705405630585, -358.4507780057771, 361.0680398624517, -530.7483469336557, 498.42712885318326, -567.153832550012, -91.6140757742119, 279.093002996423, -137.6057638296618, -99.38842889413343, 503.4176992700205, -516.2485568996368, 261.50588701413886, -432.64949292333324, -552.4051998572478, -570.675792856106, -433.687809378055, -22.278521696202507, -16.930745751790624, -418.6179598674161, -67.23202909652711, 65.02369905837527, 190.4931788547735, -126.95858132351228, -552.1076701892512, 6.151534533388907, 436.23766496794855, -478.2999548137787, -496.6280890013746, 500.6265124857551, 144.1240085682712, -105.45388594976549, -19.726987149490597, 516.9599719608705, -251.61219618972032, 140.33525572829592, -435.91935288512417, 477.04106692772007, -252.04923063423388, 484.6529019143998, 262.6026925180936, -330.19257788531763, 441.1274096659089, -156.33968479256706, 133.3310011641362, 7.587161919502279, 506.5631708127869, -479.0083642056799, 523.7047905347698, -514.2108675203812, 293.38319306296336, -466.89505120855733, 226.90800059758416, 14.499504271775836, -215.7929635859646, 338.333917462063, -500.4599303982783, -138.44685917192982]</t>
  </si>
  <si>
    <t>[-509.8845514173946, 207.73902683016766, -298.7733294151112, 142.64838725343913, -138.84041390204771, -80.35055909969276, -135.4428930103045, 130.5603607283146, 315.386633999133, -478.5359410401291, 258.21303023992203, -27.6317336624919, 407.11094677463757, 317.1565316196898, 444.90090954452813, 54.07456839928454, -322.1142105654084, 378.1157607437163, -284.32546532903274, 426.55684340149736, -568.6126091340765, 534.727905169587, -391.56726145975705, 267.4165886080822, 201.72080944826152, 120.64710686463752, -569.9595848553515, 99.5882638954124, -131.48482035332393, -218.01131651438396, 5.914977544923681, -161.93564931230097, 504.60103215819527, -507.256110654276, 531.0516191922259, -204.83016054523682, -147.36870957646386, -77.1154627539116, -557.3476104250393, 524.9843742038787, 121.64711418484575, 392.80025070243624, 41.79652270406439, 125.49469809315814, -214.77396761625417, -552.4157033689596, 567.047656594163, -353.32867572046456, 363.79605394163747, -277.5523183296593, 433.9379107243733, -306.51149092170317, -437.56377267783785, 78.0094632311877, 0.5821036721651967, 444.45796988448507, 150.9337115238097, -51.50680687176436, 157.5853114019478, 94.34756276165038, -291.66467110264716, -113.95967041541704, 147.84855433510407, -375.0463447126201, 436.69589721172497, -534.6872233132748, -380.8334700973355, 73.31877986554841, 305.6927566835234, 41.1730958084238, -478.61178264081093, 168.08608573939517, 198.45750523108867, -128.6951541290454, 145.05057373456535, 114.21341096526729, -90.13022109986335, 492.2609268761634, -234.56848568607302, 79.53026947906633, -325.72979409147587, -456.362193674476, 513.8361174848671, 517.0885237638919, -455.3179923411861, 538.4900654625399, 200.23668111776237, -410.0399522231909, -313.5840361591839, 181.1569075055234, -110.72115430352122, 194.89679345987798, 111.42905461085131, 294.99747369799616, -66.54183310507892, 138.11602754581142, 523.1143945044998, -278.0688504288911, -29.07596182566557, -571.7526830502223]</t>
  </si>
  <si>
    <t>[-199.7208771587599, 314.77645234327235, 142.35432982043807, 166.31265241593482, -278.6342721093301, -429.7185979019089, 361.4409005990569, -380.9833911072611, 251.15044893970082, -487.79060763534176, 233.94570440366624, -118.26459123278862, 171.44636770002927, -493.3282094681332, 151.0320272226521, -507.773394087896, -512.8350823762795, -157.1332422181016, -324.69059154439094, 533.6717305515785, 35.80011717180904, -229.49352100684774, -237.34307071385794, 83.64144097979789, -354.54912170203426, -104.42714415263615, -308.8238010926846, -282.6840160415585, 40.405422511701154, 2.1669266600990644, 538.057934495012, 510.8167928018102, -103.61752049858491, 13.993420873381883, -409.4522856845705, -305.0109219400903, -130.29066509456476, 343.10987129753005, 261.24992496141493, 580.8620556878013, 309.6173359765978, -543.1673412002807, -308.42469042725895, -345.5055770680816, 24.378121084966054, -61.302956536176175, 463.77840622347946, 34.31025884272623, 310.83622097587164, 223.88931960842197, 230.88507971359783, 461.156927805382, 53.12288815681005, -567.5191438470981, -535.9981675978227, -68.69250058245396, -399.6394421070003, -188.38570169523763, -149.85840126783395, 338.2480795201014, 258.3326682952472, -63.452285093044274, 44.56134069134834, 224.49885861733395, -311.0476967048929, -264.7240187175109, 17.050810795333064, -402.24319782197415, 566.7362182708049, -548.0972841477821, -336.52832708951564, -392.1661178817491, -394.10726682528747, 359.5656311102616, -516.6914384360753, -107.52867120599608, 43.750227439234926, 375.05422215263246, -481.39432732667376, 366.9952573304823, -27.940592514656686, 284.4742102806033, -81.76938652703338, 63.30776816970782, -350.9036099411401, -534.1396250522222, 111.6320112281555, -352.1038455284752, -216.32501452892942, 528.9279824988157, 95.82431985089252, -324.08666949792337, 46.95148050247449, 293.71862543943, -333.68492021052896, -37.853472271642374, 302.9225399142961, -93.39696829880224, -508.2044891175995, 474.73727967290984]</t>
  </si>
  <si>
    <t>[585.6900971627766, 184.32198470045788, -337.19712200511213, 559.7191506884936, 41.54355081105469, 347.03025659581164, -206.3469775231992, 285.4664927596558, -303.2792682458341, 338.84856765223554, 409.6722318429438, -392.32652785335443, -494.3331003282715, -53.7179955054315, -322.9987814028809, -133.88766038423879, 325.73723474305604, -498.023058359554, -265.0781899993049, -195.46256603527152, 508.37923826730514, -391.68365099802133, 288.9082199612261, 254.22131131575702, -174.6722630066464, 272.09269015745485, 146.23484123897455, -250.7593905920275, 134.40067790378697, -216.94476940860415, 468.63257747507623, 245.89750528137634, 44.24130722858987, 550.3331844338737, -246.3301766725661, 498.07843722244763, 381.4159228514709, -230.35491618843298, 301.5433182071478, 234.01458390452677, -297.5039844278234, -185.6064081676725, 568.9966168584849, 417.66092620299156, -417.4250543750269, -157.2766981575645, -113.06090769758877, 61.81356602639792, -400.83763152073067, 480.92928629262514, -396.43139751554673, 182.49350238576267, 543.0878593334041, -158.58782798225167, 14.723175065772732, 486.9439056056919, 383.0545135306314, -355.0594046317613, -344.6483686445443, 77.56249620440734, -493.6000096785538, 584.8806765888372, -259.2080292076138, -120.25543154463232, -446.2736428951577, 53.04328050821093, 93.87248842397796, 509.61884259900734, 529.6674958566038, -161.07855604697363, 555.7191574075506, -495.1317502114306, -79.70434495611288, -215.8908060417755, -132.02086060660184, -556.0094521466171, -344.51102028675734, 246.15049670852054, -564.3162020297834, -516.3039720481078, 26.409540572809885, 181.60972576598675, -37.05282132659505, 102.40193161368572, -69.63975672738526, -459.21786056844013, 400.8597247211219, -64.53494786881105, -12.245313284027187, -50.446396438731874, -463.81836826101494, 185.55679769060296, -495.8494047619686, 211.91676659860056, -520.0719529694488, -276.5494644163996, 367.31331710270695, -558.5253092978651, -141.11837313064606, 108.50956710371186]</t>
  </si>
  <si>
    <t>[526.979975119543, -341.46950303928395, -562.6000456956091, -381.88010209051373, 271.6059730386823, 464.15776243454394, -392.16755670044614, 495.824351639195, -95.60584312209598, -562.4305760499266, -273.09645101606867, 318.285385884078, 562.0301971214044, -151.51410845152645, 258.5210816193893, -157.00352401371518, 4.890911549955744, 580.8958346653803, -337.71933634650594, 494.6156773659188, 494.4451219881453, 56.88836721213836, 421.0226994674609, 371.9140932361369, 41.58531166767649, -430.46938146870883, -29.006359688166533, 295.40791963336903, 134.00639269066912, 77.66177540974937, 461.4106749512087, 144.9824554835625, 36.82505052676586, 146.73436207147057, -354.8544748798576, 574.8556635407829, -75.95079435600678, -90.6647135156482, 305.4063634582018, -38.47255205661788, 474.8231991651574, 213.4477126546365, 538.5084396727036, -22.151179505091555, -336.1240057874135, 413.5819629862599, -384.67469073591786, 81.60947504117254, 458.9556329217781, -40.9532484800435, 208.65948542352388, -338.3382469235239, 310.58490296340983, 66.65465704827317, -407.8114561052606, 362.402104009044, -90.26435368134338, -302.824849081218, -500.9627143494917, 566.6624517065426, 92.62072253632861, 259.05083183978945, -141.00912907061976, -511.72666583774384, -166.61458791353436, 272.644716960975, -485.8970809330248, 578.335120547468, 140.45154499871737, 22.831992198543237, 261.25844001327516, -480.2860825076669, 42.79569522397894, 88.56182330223307, -17.27107729210823, -230.36880200482068, 124.25728581922813, 112.64666126003844, 106.36074777503165, 318.64410617896, 150.15197632737738, 432.734550360735, 351.0066713807455, 222.53669356419843, -165.35049156413152, 541.8813844891953, -82.1454231249163, -409.69834762947147, 306.040918111207, 186.44994695096574, -398.42978202072965, 69.78089518567728, 471.191377674082, 394.9888315703597, 28.446316477577714, -88.13991551640751, -234.12626669390158, 42.23219330707032, -150.70388645315097, -574.8620082052893]</t>
  </si>
  <si>
    <t>[24.263723312587288, -204.58151170216692, -275.1425779843878, 335.9745925460911, -410.1778189538238, -517.8059456241491, -80.50064381468714, -152.91892194968815, -550.3890001731341, 429.0512339231584, 177.13396450141443, 26.21002284131014, -271.9759153154744, 384.75519836633407, 146.3153785416561, 150.47823867314025, 550.0391606065266, -34.36820130593712, 380.1205427852616, 507.0950819568254, 57.2756805103462, -263.70127903357564, 330.1017677456913, -516.2278373224402, 495.49959026117574, 248.06160537075553, 475.4134186092286, -101.64172159462507, -302.1778924250916, -101.7170083948246, 348.75559459101436, 273.39187392759146, 348.28376712776867, -259.5284272423327, -459.1077795291393, 149.20646083846432, -280.4437742710406, 387.9855350044367, -113.83963273100616, -11.895696923997562, -475.62364881488224, -187.54801923851463, 124.45410596698748, -50.97236977420738, 463.265703713804, 279.0097338587265, 207.0507621463112, -182.29122510391284, 460.9867595160755, 50.741104357937644, -409.2716266301203, 490.145668206313, 370.67232054280186, 324.51686395384655, -51.29190723568137, 127.3257317397304, 232.73170032217698, -377.0552634869044, -504.8064942509406, -164.44662106720776, 50.68671780724497, -246.02824145307403, 24.126261316551492, -507.2748601993182, -479.8044925972274, 193.36928054311284, 73.33813225845248, -448.67822019931447, -317.7232208096973, -475.93183947462165, -204.28781201857362, 413.5244077144615, -295.6249648202577, -403.7062307908654, -239.40727753071013, -394.79524698166165, 325.09794885736386, 325.49919383054134, 385.32024558820956, 309.30945122419257, -258.89907850959963, -149.00673327612043, -400.6552901506883, -145.9652551650431, -250.0513475648771, 368.25730900442045, -518.2508919855865, 420.2327912202488, -147.9474613147492, 82.44550677213913, -84.06999535893956, 96.30251964809537, -128.33511113524062, -565.0878593039166, -573.016447643591, 292.7007828040716, 330.48283976024874, -148.4487864805747, -283.6366934365876, 515.2109264363166]</t>
  </si>
  <si>
    <t>[267.83674806713094, -288.4678141274336, -540.3682300829898, -158.7589660215017, 207.4204956439211, 89.19202032627385, -182.46416686528758, -221.57279171885259, -196.81606962419394, 21.173778892362165, 580.0317771920888, -120.96317934787416, -271.70905637017944, -182.98864481224732, 294.286567515938, 271.05396073164786, -39.31591258555823, -169.59439622890216, -484.14735304298057, -208.50130078971725, -575.8122997909463, 196.248401410669, -0.9787378980277062, -458.5541352876722, -256.2909405024009, -464.4685241495516, -201.26268160897357, 234.84277011706754, -526.3677376943139, -83.62131530076834, 328.3170144234067, 38.4747542113845, -17.343393445992465, 148.47523762271476, 520.5094756767121, 170.70143204751352, -24.77715317908016, 352.4844220435462, -202.42265530539623, -401.3504828533224, -295.4895364593772, 313.25985293960065, -145.60409215874117, -477.0555609402393, -558.0139643626005, 143.83253405227097, -245.23671640745124, -397.2766751401563, 241.99523087206063, 184.04045804304045, -460.43045624085346, -356.8921515751916, 221.10761557226417, 191.06519729417496, 224.03234587551242, 527.4388351564354, -152.8321900275152, 485.6583299541455, 315.24569888068726, 73.9276091702486, -235.43900388535903, 34.50275612811886, -256.5075567124039, 208.6584364352283, 459.93033242133737, -128.26349105828743, 447.11477070873656, 528.9385515740248, 548.8684365351086, 77.44223933969576, -120.52481748081773, 547.589472715654, 76.35917742602003, 181.17052592467928, -527.1440267855957, -528.8720944560583, -308.64448452609827, -402.45743381894044, 517.718146253189, -82.93462688309337, -428.3653421585999, 485.75856948248446, 400.972080917091, 563.358708594729, 349.6970336666949, 329.3562047444031, -332.311925204166, 53.23340265209761, 404.68913306208333, 408.5072428968078, -583.4821184739429, 434.0676400805208, -223.39252805562293, -559.9858665308006, 114.2124611886139, -478.3848576146003, -260.51334813462944, 24.62769915957803, 163.27015913110168, 177.51541141306888]</t>
  </si>
  <si>
    <t>[-9.570112234791443, -332.7256273723025, 12.244632330325384, -458.6184346485819, -217.52706028883716, -434.6634933152526, -463.0168546620013, 69.42744279417657, 505.4888486278807, 319.85774990721626, 333.1660813104126, -406.152979039055, 341.61525894584616, -242.290843974163, 340.67319581600134, 352.80265869319174, 428.08838803940233, 235.5426581266015, 510.71496342312736, -571.2980050403137, 569.7803995563019, 355.6452221764741, -460.9152903387373, -453.42727952762147, -431.6612748122657, 316.5421368614696, 249.23227358241462, 573.1149420688284, 48.04013795778155, -69.73623468727698, 579.3471993210985, 378.75930811729285, 89.58429430042678, -295.3872066150423, -450.5807546777319, -463.3075592170675, -88.01633352963862, -269.49066523505945, -512.2209140992903, -201.12036622561007, -335.2765678642853, -158.5710754711671, 103.81096243157128, 343.39603937057973, -157.17193994213238, 342.8807241300653, 377.63568505750766, 84.58351847464468, -526.4707608446471, 4.907816232584008, -423.5967869483944, -534.4079471797676, -47.102854722205095, -9.011877311330595, -201.94858250419176, -205.1370536678166, 314.4359667100606, 1.5231509092965114, -459.2523241509267, -207.53768003792726, -170.64070693067714, -368.5527717278802, 242.1622463892979, -110.45454815626759, 460.13668429196343, 435.04270285773936, -174.45080855892428, 362.31708737280707, 495.6215216699474, -519.3826848790229, -109.2801535315562, -424.27819515540574, 571.1301712068203, -272.0986264265162, 138.34701964595473, 196.79468246957103, -520.6760545547951, 589.2366009599536, -320.4847509952018, -521.6816448220736, 206.71745437509907, -18.678022755187353, 197.63848859086258, -307.5300848025503, -269.74023827752575, -323.3770820218346, -517.5043216724689, 267.92850303631246, 327.3215908583128, 481.94008160377984, -81.66889309564178, 381.5283767820395, 312.1215379102279, -290.4877213414501, 352.95157564116636, -341.24374132119544, -589.0053635229533, 390.3194791222522, 268.73970041088774, -279.5243213542031]</t>
  </si>
  <si>
    <t>[-169.821023952655, -321.8880229796906, -356.72116748702837, -547.8866884660706, -576.9926166971632, 42.538556941143014, 550.7148639688482, 91.34457543343503, 414.3782180816805, 160.4268100486263, -310.14933093733595, 13.412307145213532, -358.6611508462672, 161.9091447888587, -498.2579138932395, -42.60421041219992, 508.5209095090488, -319.7007834263781, -488.2916288279296, 365.2912286802179, -154.56017754864237, 294.7860415924239, -291.48965177737756, -390.2034535565323, -458.26785295813687, 56.38670380399807, 491.1484680048687, 577.0151150388392, -37.531422536609064, 588.92988533718, 565.8303920818912, 557.2016509385065, -17.410462743426987, 332.8939671256378, -47.3408723641402, 94.38233773389693, -580.1908058704299, 188.84859680929893, -42.29216631209899, -223.8096555702655, -67.07512429633404, 210.73154243354173, -499.9723416299264, -330.5265120666168, 142.13225246656472, 413.1255016835024, 128.99244270176504, -342.18416053050345, 251.8912900023957, -387.9277904085384, 467.8534416527099, 530.6763557065161, -297.51410642398486, 505.7153484502824, -204.7300469462501, 188.14112683672042, -159.45259057920052, 41.01817840863728, -326.62664777336107, -544.2987783529184, -145.85580926800964, -558.006190650952, -39.61218863909217, 75.19269185516065, -291.52135334763926, 336.7754090582498, -415.24990427919386, 393.1648523624736, -216.0182542252256, 441.73489073380046, -1.7925689064568908, 307.9986726822599, -442.6275130013684, -30.056276368809584, 195.2887337281286, 276.2171703863427, -283.66651737773196, 135.33260154931824, 466.09242424599404, -443.6357841791589, 550.2628431207138, -417.52804681105005, -350.6990168393267, -458.03503861962963, -66.46621546528137, 269.18630327030945, 541.5886319985185, -97.00327574867065, -323.5608719418145, 519.6734865483708, -233.74295980594036, -271.69948934859946, -50.56961019812687, 400.3798126775422, 71.94064447893517, -313.7803772998307, 272.42574747736046, 117.081243878289, -520.1679732134612, 246.58743128264797]</t>
  </si>
  <si>
    <t>[477.05978802889575, 591.6999836507598, -332.74307657429097, -228.99796437050304, -92.58725164162888, 449.6909232120886, -127.98365293973883, -51.07130556018685, 50.3778114278326, 294.9857868860876, 304.5768381840632, -267.0844374626626, -116.90849055335237, -238.5856204062806, -323.96686819828636, 433.54337746134576, 400.8983825609877, 127.38314199378246, -440.0987953523785, 196.98634109776677, -432.06865910219625, -415.6745185516158, 564.6307877239362, -273.398211481959, 37.019264783703065, 580.9537218994244, 470.3022299889351, 255.46881598925808, -122.98670611096918, -541.7043226252076, 204.604671537975, -502.2611348076569, -308.9106752213349, -442.07038751074333, -583.5595804297106, 569.9919578318049, -582.6612978478477, -91.24812001502467, -370.13787783699973, -142.51681923098735, -236.15068077754265, -32.660630740710786, -249.9532999929452, -285.7384739885811, -315.15679247200495, -118.50312445971649, 525.4761143559563, -581.2787958118435, -153.49993510337623, 258.0361390513081, -364.41071520270174, 349.2154911538561, -423.48227376808035, -185.52435161454196, 187.79729817873542, 536.1429587663354, 398.0506655580141, 196.62605104473778, 116.27223024867716, -405.0867991975917, 411.7803743838039, -499.3415617409865, -214.10719160147102, -182.99515635008825, -69.04233108895866, -448.586178718418, 259.11431098881076, 489.9023638309419, 307.27177267259896, 345.6727362518289, -226.4254878615677, 24.27670061061492, -273.2584597995939, -544.5664045872209, -470.9482958144886, -144.92470746326114, 308.79153278762163, -108.74821835294406, 493.0411552795374, 353.9608002553599, 180.9009785993591, 289.4919896066784, 313.5866730928438, -0.49154232918248764, -82.22166199565191, -266.4881602490681, 260.47080541091566, -321.5204645673666, -463.58478774979653, 435.7241015867046, -267.4394708091486, 480.4168238421433, -62.15603198420199, -420.9586508762995, -105.28751856939164, 145.00603304400354, -139.0471637316031, -328.0726032299485, -132.62844105279746, -301.14817119987066]</t>
  </si>
  <si>
    <t>[170.66126486423295, 466.5402925825996, -157.74776263352823, 78.87197839442027, 141.2014110864615, -512.004747050988, 266.9733551049903, 415.41296377253326, 457.71482376931965, 82.15934640367108, -374.49931217411967, -549.4110745125404, -271.75284814302273, -173.16878374326222, 463.5879346443715, 265.8412347275876, 484.8194594429433, -106.83110041072153, 340.62085902727256, 367.1040082342608, -169.79486345634254, -55.95931253882217, -285.00233091585096, -467.9533861685868, 414.5858539196556, -386.93147391527594, -1.0698202061318305, 510.202584961585, -179.13640396589605, 157.93729497623494, 489.2780397667219, 557.4814795806174, -254.7808041476009, -415.16293757263685, -364.30641134898417, -61.02492078578767, 334.48059626707135, -494.9773862357992, -219.29995654006922, 120.21376854462648, 502.1373011075554, -394.5386315108981, 294.3938809259381, -102.62319599968055, -41.14627299133881, -206.6819501951405, -386.0509097598477, 491.3034176578709, 337.7376901053716, -150.92102460650054, -506.9803208863232, 74.81690686129771, 434.2823083780096, 245.1313302140307, -253.960450977498, -576.0100608658139, 62.8622419126719, -394.81084489249224, -399.2688613303314, 163.93401771101628, 470.0407230700612, -559.4963429640383, 55.97540372012241, -357.7190519374581, 489.4684290341976, 36.39233042735882, -526.1936177784909, -245.98119322770458, -23.560990760055496, 305.501842818691, -487.5703703598097, 414.40381614222946, 176.6090079445769, 275.0517831929846, -56.156579182023485, -64.81057209774755, -288.09409194354555, 303.673433546247, 78.79209647087767, 533.5221539612232, 240.365399814554, 568.829373910843, 279.820950969732, -1.5075792869814473, 425.2431673551509, -248.24022275559898, -309.71211705247026, 530.527688626487, -306.40592242331684, 567.0224890744117, 10.939109150237645, -539.8066581902477, 12.98116868265027, -7.651668580177548, -461.1055215186639, -171.9691928817705, -310.20112680532895, 412.0856643631315, -335.55864177742677, -496.09337365757017]</t>
  </si>
  <si>
    <t>[-518.1646386810964, -561.3702476835641, -47.60830565733354, -24.947669642744387, -48.62640444093071, -323.4860134093113, -30.036896879778723, -279.56219577793973, 13.879363292651854, 544.6661893917034, 394.6398318927888, -437.1535336803411, -4.909953465592277, -276.5361891272688, -354.9543461933061, 172.40053990875722, 255.19241287414732, -518.6453921833477, 510.5820299649971, -40.8096315355833, 556.2222620461924, -38.00417893691498, 205.1385975981817, 333.158998949829, -238.16019688301893, 430.45031513156835, 507.6345005819531, 43.21841675298008, 291.96028054486146, 573.8412640826571, -354.00520061522565, 177.35853223856319, 366.60474190306036, -238.32135499804576, -57.68483903340528, 137.11667070307854, 181.84509492919418, -388.68488604755856, 156.95241621403244, -486.23885403135296, 500.6404806921837, -16.67901081159961, 69.48255997385063, 210.91146790485726, -516.0428718513617, 432.77458194188944, 483.2918322023606, 138.9218220259875, 181.75324975430092, -495.3599945831746, 373.31574143611516, -514.1537518290648, 286.77034572935383, 402.87121052091754, -344.8299496173219, 339.02436053014725, -579.5050954338482, -162.5605884137229, -180.74940211716918, -3.7557826898610447, -76.73432009299754, 140.74928826069285, 74.00941744333623, 230.3125798211452, -115.10273567938505, -455.24797067580715, -212.36177157289168, -570.8679901328749, -518.6615796293444, -174.84550771947966, 570.118797762228, -154.91891128649928, -222.46473625371334, 366.4667886010607, 287.630480142096, 72.26359357773337, 255.81501608487417, 274.0226744068522, 448.73236750250265, 389.6118124311627, 284.9486280106947, 165.5677552924708, -340.6481062656166, 245.9718799586146, 223.01707523686488, -346.94468518448895, 96.89389907342415, 47.225136013837314, -558.1419468777136, -270.6763734488647, 205.79556817325508, -322.8528066271778, -31.925023138965845, -201.05750103458757, 174.9575524284211, -421.2928643511406, -150.13599296191467, -89.51858631749744, -225.94616808894574, 255.43865209199424]</t>
  </si>
  <si>
    <t>[-498.6619807073833, 213.23721697097122, -53.66801701847094, -53.09855011278918, 482.3187624534557, 357.1558026067856, -317.6786089885461, -295.7147793202442, -27.769088863216087, 371.29434802361874, 315.08080308677285, -237.18957290211642, -267.040688873722, -378.2586547412851, 75.72168538557402, 77.16670803681032, -11.98217857928787, -407.5563093489175, 116.43663439830796, 52.42750437269129, 182.79552868995555, -14.389885030555487, -467.1547548229809, -198.52184865455033, 97.72081029394266, 565.9783694591111, -374.5782345189774, -486.71698420506954, 116.25017818350686, -186.71654162928664, -18.86441393800413, 129.72529423420755, 415.58525651598035, 406.67982775318904, -120.6264648899561, 536.9692333256688, 201.14171578009731, 422.6862874930269, -42.7375803862526, -189.30031205620676, 68.9210553856139, -88.03790067443954, 552.9958843066614, -297.87203976902356, 267.99070395847906, -114.76490771816188, -355.2397067938374, -139.8509741018552, 573.5951220072703, 359.9821114795362, 548.1003349376717, -296.3622108493584, -44.22631239176269, 336.8406664727266, 167.00232722499868, -539.5657763665412, -532.6593006800722, -235.51760390619717, -234.68466354499503, -307.4957131863895, 480.2724525128477, 317.71697608695393, -0.7621192134211132, -226.25560754467557, 191.85694195190385, 183.1611227341426, -545.8766778229716, -516.5656702268949, -552.168921511074, -396.5846801513326, 518.368566093928, 83.19410193388268, 501.48891068188624, -510.5828687026241, 242.54267151591245, 355.10650936076115, -269.5881429656378, 87.66476015793529, -174.78714377437876, 241.20889574653165, -387.92843704167007, 31.956810757406313, -240.92615527468288, -338.7975178254328, 333.021859122453, 241.46398548606513, 316.1131986883467, 177.83088568349328, 453.47834151277385, -417.3692373712187, -291.091273515393, -455.30523143896835, 189.43498392335601, 573.1294098824113, -416.55484318985117, -184.70456944272317, -246.87628425097193, 459.160063319989, -29.089177302084746, 30.390736341371984]</t>
  </si>
  <si>
    <t>[-188.06390895651563, 10.876510272498262, 504.642222505168, -54.81481536565691, -500.0723058662281, -144.88508373930128, 324.16968572604657, -295.1315042009668, -219.60082524941114, -520.349071781351, 221.8004852045109, -212.67963676527847, 342.09408446677736, 27.633785763776018, 280.7372489799992, 96.34337348228262, 54.924829711107336, 309.74844144439425, -221.35654842515743, 529.3327435605477, -52.263021797614506, 64.90672921645441, -24.330882518477402, 54.39370117170027, 268.4319133379029, -472.5201238151915, -132.52102263342846, -189.43642320454182, 47.70545338797166, -347.7993391384076, 303.2323864041792, -465.42397146471114, 540.1139229469779, 574.0084326404586, 438.97494122697026, 263.27810079233785, 125.56988733388192, 115.785981485344, -225.62213165234058, 182.19023854335478, -100.3903469225619, -77.71863602390425, 300.695382892642, -84.60359661606589, -156.51113357419104, -583.1090607642149, -574.222702220448, -51.748680789337776, -175.88461298617807, -147.95358344706244, 357.2075091607572, -98.11168477629428, 513.6867779530907, 190.4912135234409, 447.53544949101655, 395.84841311631936, -216.9044013337271, 259.0649578309532, -241.9968731224743, 98.4027301262128, -120.54523300627945, 20.52603831592984, -241.7006502719868, 63.840186105239994, -224.70814482107025, -393.70657274527053, 143.66613326723333, -196.8079645407965, 139.58700801351895, 433.39379617326045, -414.3807910539345, -265.35318346543494, -111.46425301737953, 329.2599318299266, -17.429092992166854, -310.2211001153758, 283.09841436412535, 382.91133373281735, -501.1108862417178, -92.34517428057573, 152.56977372736137, -380.2447536275775, -221.7862808731792, 275.80942878512224, 210.2953146778813, 573.7787150833084, 457.9048626373796, 323.9919663339746, 185.66995797206653, 340.69800309848523, 289.7772745504898, 233.99105652914386, -553.9764046183773, -328.17254870287013, -538.5274523592876, -59.76977553300858, 359.8294371078378, -534.9719763803346, 258.37735327489514, 537.3022946338533]</t>
  </si>
  <si>
    <t>[-96.67100799492091, -487.27947612691725, -319.5182686321017, 293.5797207298518, -29.989850763872163, 541.256633075898, -327.16304301925777, -446.58899910058466, -172.56469921536043, -404.10563648489943, -222.90110554624457, 538.1778184942842, 572.2846912042144, 519.6710368673063, -484.7707993178148, 498.3937995569638, 519.1977136777098, 205.10259039698389, -198.05713896179236, -137.24135843364135, -529.7347151496315, -126.69526190508462, 552.8982697880613, 278.3600532753215, 436.8681190312302, 27.593682779700575, -489.72085277704866, -0.965802381422532, 31.40605059489459, 450.91267264966496, -324.6543297601223, 164.66546814580468, 457.8028054106513, -575.190855627336, 454.34157182834326, 388.3073091866459, -436.2905782867781, -465.590685671437, 170.49690031742108, 158.19725810055684, -439.03350775896695, -453.476417122171, 415.9953312718787, 460.8808635662012, -69.9254153753829, -355.68567042527934, -569.8017126072607, 307.898517225119, 275.27560991736345, -404.04598340231945, -434.8927836858255, 506.1791263671322, -110.72271687498768, -321.64396617381544, 329.23798504159214, -449.38007301266947, 35.96661185230831, 347.64242721946135, 479.1099062205123, 550.1032643342501, -49.24953939499882, -111.52160961671325, 359.2308645968715, -370.0646014712284, 258.0589558501023, 70.21295227727637, -185.49044920010613, 502.95853714207857, 348.58524826079565, 296.8413754114786, -448.8112190952962, -272.1750043133484, -313.03661221755556, -243.40751023911437, 319.46659078124657, 211.19466842744154, -123.93397399728464, 564.3187734038222, -52.200314965888694, -46.68961569360301, 59.259997612829196, -420.11997137938255, 119.73724219490585, 309.45946998722656, 498.338316523087, 53.73090805128614, -261.59801081908677, 550.344429051805, -381.16412813979457, 376.03851890456923, 267.409246621893, -271.69288295675454, -42.11023409343912, 453.910935821974, -238.27619457776356, 376.2606289168508, -493.3939450707627, 124.04392302350318, -569.6146064909603, 487.45397622620743]</t>
  </si>
  <si>
    <t>[501.7240170972641, 306.96330405341763, -46.67711975673666, 181.3540840068298, 282.3357247315518, -520.1046010193381, 476.234009189134, -587.7110413115649, 373.83152852614114, 126.00148530915101, 580.3352931548171, 295.824756506666, -48.38637976782553, 39.034687036175924, 119.30677188784327, 534.8548610662975, 338.8334103813833, 264.9082333040199, -164.95938000636752, -163.16743136612664, -243.56330422933488, -25.791600807488212, 276.68720226522413, 577.512084761529, 410.4519019305686, -28.167899471616934, 154.1421403828689, -44.90092897401158, 410.8911085911763, -118.44239454069007, -454.9255873808873, 444.1614485957872, 309.14814609109715, -257.4569450223965, 554.1815583821599, -542.1693758744892, 353.9880937158894, -475.3212684608369, -66.39525254742536, 367.7961677266854, 80.18061380314846, 47.52607039083872, -557.5292727289747, -275.02145676074116, 159.12976873872915, 399.7191405620474, 150.67642005769088, -273.7669003658736, -60.479758655900326, -285.2111315255559, -340.2219799402719, 431.6762048915585, -112.43764110071973, 302.30389687646084, 73.81546269728773, 270.5092123515418, 137.95440816930812, 225.5177672248055, -168.68111000844794, 481.6802782061692, -408.809774049411, -419.3880690777137, 555.051426917389, 534.9080336412821, -579.2901113261919, -579.5061405626049, 94.40655904052059, 344.4022278964547, 248.3961219953845, -402.8189732414098, 181.35971513267882, -398.5755444476831, 449.21247800354143, -493.89540954414514, 499.2846923885692, 73.0727925547582, 582.8208248431757, 16.12625592740141, -208.1698208697643, -120.01124456038076, 226.9085835234589, -11.243555133897837, -272.46996771513494, 493.8617624267909, 181.5393027248692, -394.67327880638743, -537.7739436457304, -167.48495204358056, -36.970911780829056, -453.7979447516629, -206.6211964287753, 354.7750040293656, 173.4606202940086, -482.22016525986055, -385.26519173723807, -306.2381392486405, 458.9086999234588, 272.4623852228207, 362.01623088661523, -458.5629103732182]</t>
  </si>
  <si>
    <t>[205.93418575581117, -41.38636843615809, -187.0445855100475, 466.6671100959491, -88.70299220959582, 188.10563996781525, -434.1654660267399, 236.3335329608702, 351.98989155380684, -302.75148467409866, -139.04940526667025, -376.37229085873446, 72.36081566400166, -480.3609086667303, 291.4147757989544, 208.88242056803148, -582.3265205742955, -565.3754594642354, -287.95374944364545, -489.18151921577146, 35.20553980358923, -173.5585795394541, 304.27719769237234, -206.7351811596878, -557.4525970729624, -143.0744087544366, -337.215750449739, -94.6208807633217, 573.8016637530002, -464.6762925288903, 193.0833586707287, 96.16331022799477, -521.6312605517724, -126.81466873656447, 296.15989613824553, -171.11221734573553, -164.3834923428477, -308.16629832718047, -436.97500821604575, 202.3124054962675, 342.6145507646723, -72.63294577908292, -152.881693970527, 182.70877612840792, 171.32386360514192, 533.1635661678115, -42.32865436047979, -259.77884388824054, -515.0397575790687, -325.683465659062, -465.1332339754688, 210.21757773605208, 543.1402384025429, -469.6163963493457, -400.93291692088854, -335.4130505077317, -52.36281062130607, 36.22510849207286, 206.42781342575813, -505.3978655256755, 226.2393965941122, 463.66256301381793, -87.25835831312756, 586.6459390917357, 100.98658531231835, -212.93331806263544, -480.2122587465763, -315.54421618923965, 384.3501809723371, 211.47712855179745, -473.89921117459363, 69.61271978760155, -287.0292972586335, -435.83871919842994, -500.5547176753038, 94.31407058807517, 285.34058809884937, -152.94625486911528, 144.06231782611871, 401.40968957813726, 53.67544685450828, 282.7144810436407, -512.5200011054086, 481.82756583276375, 472.59313962299973, -154.76111563841175, -545.2939442218097, -85.51906405889885, -75.53248279928276, 196.41980303059617, -48.56194286142649, -569.7879717277233, -390.94972202257577, 68.60888775298793, 460.6464629064586, 442.736419679729, 94.70707945290482, 153.60105789487108, 98.37982452574406, -196.7257029410098]</t>
  </si>
  <si>
    <t>[31.253608071535343, -527.3309089015131, -531.9961379203882, -524.6546498300382, 90.40258503567372, 124.57066815125224, -346.4524633370943, 175.69405515705992, -3.004865989213937, -154.87994135040614, 86.87971421918722, -233.35199134693477, -568.4837081604244, 330.7077695887026, 111.60633904909156, -178.39748551838144, -210.51455678910503, -239.5979713422188, 4.5896200182092945, 183.27526287194124, 152.2276808627052, -348.5565547029355, 521.6596096136168, -24.45731706651483, 525.405813602006, -145.6370145407652, 356.55677377517645, -242.02416730258898, 171.28925108488633, -240.96634946410379, 495.7216733071051, 489.45359899652925, -238.98254857743552, 326.99420317399046, -186.40026205780697, 587.9812184789613, 455.9297078541423, -179.83676144314586, -16.386596871265407, -158.57370997297593, -119.36309706741925, 204.51851094170465, -142.75377013734783, -27.269402496520108, 273.0397142422114, 97.78606603036212, 43.65658195633572, 342.58630750805537, 371.99351745276346, 563.7540277685339, 289.2005898834862, -339.53706291050764, 382.69699504400774, -169.24014624115756, 242.58185701537965, 451.0446890715343, 6.25847258224656, -446.80024591679563, -310.10279338101753, 333.3585637859158, 124.83285367268081, -387.68147173456055, 132.50228010450672, -266.13448639786697, 386.0736862646297, 170.60538525118602, 376.6207865737533, -509.69260519078574, -586.5187206630656, 402.2167079718275, 83.10375813885102, 156.72791915273393, 446.7481766007595, -350.0599702056143, 483.99210693258846, -61.493599905484345, -110.46144294135127, 318.9330856368034, 443.9108784786748, 341.6176857721628, 15.98675343165492, -43.35802530381381, 473.8316986064191, -42.65821372422627, -279.09214750208, -69.86550142767666, 101.2481303508004, -49.660112972635794, 495.58432242677725, 265.92129977819985, 421.86470951109686, 408.18973738028484, -39.134122181111366, 162.73755266423032, 493.5743628222472, 103.77884909167945, 1.5910801916275419, 404.96559799781863, -464.8540072667408, -427.4833662496937]</t>
  </si>
  <si>
    <t>[-395.42653602987707, 359.8162704586108, -353.36673954889426, -192.0141241968571, -177.2515486780948, 337.6555941724229, 373.10716539001555, -442.4472639367923, -532.2730423799098, 138.93009700408953, -74.2991621421813, -231.2424082607042, 439.7583874642183, -266.3636577098473, 244.45837876496643, 259.32724849755243, -218.31353636186938, 303.81035495352927, -342.0307530074393, -573.6491132084835, -93.74051588008534, -139.17807097058255, -441.7976936464871, -406.2266057589133, -487.0834351146597, 436.95116308373724, -318.2423957004133, -401.0538059998605, 272.0940567322663, -581.5381064780629, -233.02853017181738, 275.3369527075851, -347.91049320507534, 103.80476351006003, -24.092933388139762, -126.5755825465082, -380.91289412313466, -559.5670805837664, -193.16528964715192, -443.42834288430186, 529.1317697376448, -67.457848862739, 78.1529540118135, 486.3406122676192, 470.3651798413214, 460.58964752335396, 392.50731988027866, 527.4182023518009, -573.4770541433725, -250.41319129168278, 103.09446668562204, -62.10214106260747, 578.2683029344167, 435.4525430609783, 416.3781336294534, 380.03571723901297, 51.14749807749794, -38.919400665068366, -316.1803934411121, -515.0395124343794, 545.9488681610088, -434.7714493145514, 514.7731495988744, 522.1245957981406, -97.24838247361771, 258.91422792013043, 327.0196782867949, -23.36789261655444, -266.86714150880744, 373.65328512265455, 20.65935004623625, -142.85942097014194, 76.06680724418699, -197.4943126267849, 239.4972387538726, 524.3374774630939, 231.8137687934995, 496.12035871894483, 39.37541374564734, 528.3841741994898, -132.87151263348835, -6.914533396538253, -87.92586074909859, -43.90918890961693, -308.95450992406654, 400.65708740892904, -444.74723330296735, -356.5670897389402, 189.54598103027575, -571.5010377456548, 21.048105701673478, -334.7653232559894, 404.9204784235298, -429.42181499299693, -23.865383831417507, 543.2428878314257, -326.87966372585265, 205.32430964837178, -273.4935083904387, -80.06327652036698]</t>
  </si>
  <si>
    <t>[136.09318809295016, 395.8604115324965, -244.81028896102202, -68.38469336250125, 78.31643685485197, -458.49392951564204, -336.47401025486147, 185.7032999039414, -250.46155892005402, -338.0054365821845, 495.8878406926495, 543.291103864655, 156.5607859781255, 257.36168354305664, -300.28290499928494, -421.0250974701211, 510.5210959142216, -486.34284719407106, 423.8904837863429, 156.98166516359552, 549.3624355092214, 498.1696554250062, 91.00683391340411, 364.5596314058004, 216.15605511878135, 31.155265626647278, 140.38843279249085, 438.00939999076746, -361.0269202881833, 468.7493737447037, -6.292300961669137, 230.01782620860936, 543.6452772768027, 310.04033830469234, -441.6175747557668, 40.35189969412912, -327.6548243372548, -119.9722928865594, -518.5999750987229, 84.53698544288122, 509.9227177888792, -355.220124198658, 257.4940056849881, 71.30353522277086, 101.29039961916598, -446.73561019714447, -311.7753253703297, -579.9465192635963, -505.6685412101928, -152.499825309681, -187.84988940419342, 426.60315505333085, -407.36241311299796, 236.2377795929459, 177.80747813342904, -521.9790249336532, 548.9912148104504, -31.151894827485542, 440.7734207322767, -316.1149388308567, 169.03790346964348, -57.74602455093344, 358.56603035490224, 17.81961809465775, -177.8858106388145, 127.12540437102986, -144.91644206629485, -460.3238166452305, 3.988962516291534, 328.513463040536, -201.1756496552056, 254.9293914877226, -81.29130952331293, -288.16110446646076, -302.6144916502573, 301.55557574098975, 93.76675017844299, -371.8575562741444, -518.5611087217773, 61.967153203707966, -403.1398364830499, -403.59559241068143, -82.20541555539428, -320.07696583333524, 108.01416434436887, 57.44538637927342, -161.75528446446128, -451.6619058827266, -132.80459933939275, 461.3076625417029, 405.3333374859731, -6.230760958697979, -191.2842104597451, -279.8392903245857, 358.39577385299157, -155.36657856378952, 29.268994450961248, -128.11191613504786, 586.383038156211, 180.0043065834449]</t>
  </si>
  <si>
    <t>[-395.85037829399414, 124.61175285627455, -438.5484463972427, -154.9563881990214, -446.03008769518027, -197.60057671384112, -394.93782380418395, -291.09740460837685, 76.59087564749028, -351.1846209760207, -39.50912068279376, 160.74609781774984, 319.6870851037483, -88.80554491996239, -312.7768573917552, 550.3262616983195, -321.80405323951965, -575.911058522884, 519.4536929520117, -18.885890831713787, -99.09862760088905, -512.1905252617119, -91.32664944740827, 446.94151492415637, -559.3976047307534, 83.4221016603723, 349.8075311406428, 294.3309042613362, 81.38037248644179, 49.88720033829567, -25.16521501213153, 233.2404322246195, -344.20287699809154, -291.92619605043586, 347.7757360023593, 426.6052528251579, -260.23500708715335, 341.86322743802424, -86.00742740169814, -412.7382839506948, 480.5104472027701, -107.84551728286993, 424.1871718561293, -216.00498002609342, -340.6616541644967, -140.2295547292273, 410.89924870898676, -553.3531684631865, 468.1464421298711, -353.1296101681142, -52.11667419898186, -376.6190635418389, -182.86873499757243, 379.0741488910381, -230.91009209081415, -54.943834327903474, 138.76828151593625, 297.18782060965884, -159.18559288008083, -148.166413611528, -186.25160010819434, 303.3430767978748, 164.68156606842635, -457.32975772016255, 29.172677447608823, -404.9351616397414, 348.25807190693814, -60.098316979836916, 476.689785835395, -395.2919385492045, 286.09685715536665, 123.25932203293588, 541.0599942142321, -489.88415737960923, -464.9867986064216, 515.8165277302692, -372.2565415601886, -266.8186268306158, 222.84242306157267, 214.62124735200908, 77.34943765581271, -395.8439111539736, -226.228660852766, 3.0706003934703685, -328.95272626216206, 408.38182016490555, -43.760022151900074, 577.4183047021079, 345.2012048542802, 250.8485898229722, 89.70200020162841, -107.19126037137387, 405.8344511123768, 170.12766211973528, 386.94341293138564, -80.30316052217427, 356.1345274596136, 366.2399759705503, -529.1012972040259, 390.97209705883824]</t>
  </si>
  <si>
    <t>[54.26684542108604, 47.40573810599703, -309.9760607305419, -342.9797747304336, -422.3007429823647, 88.70725757913719, -79.02492856165514, -354.74110130633073, -90.41012687661448, 456.54227238183205, 359.1467361751512, 44.332994229964086, -282.3184378654049, -325.89994371871836, -426.7724807911594, 232.93161794870184, -157.7820487138621, 110.99950417693923, 184.8514652749103, -252.4115161196519, -64.91642465162226, 151.035789543977, -4.6855340355537045, -391.7706060941, 540.6796069930947, -221.36804676150993, -391.06807778046357, 36.52390882100018, 437.9539669975597, -19.484013049217747, 373.7008412918594, 241.73097533850392, 433.50192191626377, 401.5571573190465, 24.10997479298238, -421.20031754047704, -111.32145714157402, 488.9690962356178, -578.6127823727559, -430.76403701535827, -282.0784773526025, 68.3357962351144, 120.21970898058663, 583.2769611894095, -230.83663057313407, 410.23757133598093, 159.4432118802093, -364.8149406376862, -581.3364797504898, -457.4673412722506, 552.0636343941351, -201.80800668286813, 155.20891600583985, -52.41203485985937, -81.1666466821385, 463.38653089825794, 572.5339028112448, -433.5904979870599, -491.58817959494166, 453.32846031063656, -303.4375352592361, 582.6278186365821, 373.07346543646804, -275.50727804170805, -325.2370872552596, -441.99243451320507, -344.3802174840655, 580.7930313141379, 21.656131665437346, -206.85442524156207, 456.424354555638, 283.75067662947276, -505.0726965206788, 283.51688237815193, 11.65513846905245, 547.4064837822132, -194.7495175428586, -501.1340222787554, 333.7402802531758, 508.5542259279921, 323.931934133487, -471.3018604518948, -514.5529633437641, -296.45292793124935, 374.4341162920664, 169.4681434904613, 372.7033121646615, -493.36068484215656, -205.09809042716063, -11.388184984518102, -280.3164200446406, 8.874963198373145, 96.78626107725493, 513.4038932073173, -24.69031840849506, -120.83720193795716, 520.0650334727162, -81.72632546828997, 429.4953361484219, 516.1718099272109]</t>
  </si>
  <si>
    <t>[529.2242058350361, -242.2513855962868, 420.95276258481374, 495.7950763837937, 141.4797794294379, 338.4995602094193, -202.86079900304088, -78.94256604355586, 47.82484460336155, 568.5725734671131, 163.7173415108952, -108.87740799759646, 588.440048533412, 43.6957037341256, -515.3857569321867, -101.1916626001902, -54.93104970111763, 508.2273983668824, 187.6687075396197, 253.4068385331838, -545.0064181450296, 579.025976230258, 430.6407009012386, 12.474972027232019, -42.52636822783149, 188.57583462824005, -582.5527043401822, -44.04433710332417, -41.3320753477509, 330.80950635205926, 430.4255333202977, -418.2401247920937, 363.20965547485366, 78.78245302240931, 42.05823129837642, -110.62184054311311, 534.5148945032506, 279.0865696238112, 11.702507641115686, 287.6924273652276, -267.3677886500387, -141.17407920883298, -256.9946029205642, 63.2083330962336, -354.104089753149, 448.19208056136887, 207.13307760515684, 402.47297797855595, -119.72146360006249, -296.75066594395787, 381.27178311505736, 170.730668141128, -214.49689493033372, 510.2461227792814, 364.6183549397849, -57.95132496020817, -544.4646503499561, 536.4650397523375, -550.7863803296636, -340.6646460104816, -30.18666176636548, -487.04846067993896, 25.078753848923178, 58.94003710767952, -380.161527103738, 102.71656033096613, -95.99188438959985, -36.2167892313199, -57.04641575779142, 284.73248500561755, 161.28781984514475, 532.1169620211263, 512.1403406077877, -437.4764929482798, -357.0237612765166, 323.8928910357609, -27.12900689393659, 297.3723257899301, 222.12877017028953, -10.979604788793718, 448.8565200329723, -201.50071195461925, -176.5655922325013, 574.7690512083134, 91.51128079603873, 272.4963301356639, -82.02223700750535, -134.88985561985757, -561.2680206946612, -208.25597841632307, 454.2575029924597, 418.422947979654, -189.470332897197, 566.4624224718374, 412.58667038188054, 481.6099859047867, -498.97634810627255, -149.4350717488643, 85.86872788799913, 180.00359522252614]</t>
  </si>
  <si>
    <t>[386.59192806064465, 350.87367109367347, 70.84346526822729, -152.03389484632797, 529.8826408229875, 113.93297550816766, 139.05334722372484, 424.09996289418353, 512.9005736215862, 311.4265389244337, -420.0018074881117, -326.5221652657662, -577.7577223602644, -466.9345134734283, 172.33686374144807, -23.256075265406864, 57.051770755713704, 476.1088418213145, -10.452203220246101, -458.96805750474437, 85.30464457381467, -387.6649582764584, -198.59234415146352, -87.87972912918778, -452.7889317340024, -504.8470685417617, -551.1077246248932, 282.07761027234056, 376.6073381820111, -567.930151095983, -11.924341039455834, -190.58838286304035, -472.45146100142495, -580.8499478898326, -64.81382002258117, 141.20014245757528, -578.8634723450566, 150.44549834064668, 552.9693859637941, -253.62380202215465, 69.77820266976148, -312.37196201891084, -504.7306994538734, -255.31615145133333, -360.9572900797466, -562.5894404801247, -432.30211777881794, -254.0575369438362, -342.08190273866586, 112.20488414584409, 100.86061044041206, 546.6270553451045, -465.59550870707375, 584.6479728039156, 204.56723511124423, -264.8070744496597, 2.485033981739888, 39.74157268704996, 310.0737160463309, -261.59916410497823, 253.48948848626162, -283.0203178683143, -102.77514799215533, 190.05498285261933, -57.76038845938009, 329.4871836100934, 409.2851167067929, 367.96882558148553, 327.21825007154143, 587.3767773724331, 202.42199660374953, 460.68793424931954, 198.67106254749723, -152.61310863418828, -440.1667221205094, -239.71449731223277, 230.30692365288863, 66.77362370429536, 132.72687501172706, -73.76111727385545, 467.9983385545473, 195.17170273655987, 517.6524985580021, -297.14007604240913, 563.2377982016059, 422.8057085873784, -220.91760141464374, -404.9945459026398, 484.53332446431995, 581.0280044059177, 587.8703698268165, 565.4298780829365, -79.13060300232377, 15.166625169655966, -493.8528226545863, 501.1892085126829, 452.0870162554346, -300.2441141430523, 350.8779300960471, -343.88765042934347]</t>
  </si>
  <si>
    <t>[-438.71311535893153, -339.5582522761817, -292.22423044396743, -428.9714558609021, -250.64873345620515, 197.6161475063888, 141.55658486596033, -259.8324162002783, -112.62618018453173, -355.3292967625743, 154.80243474015037, 369.0374088291443, 481.96215652041093, -337.84486124722685, -422.29049214944007, -190.97721679643485, 48.40208010179566, -221.4301412797638, -121.71280595858873, -258.9803043852844, -24.861207470156288, 80.13760814063762, -569.225864444193, -219.64490583123597, 114.42669056524149, 434.0300662303827, 53.692501746896816, -22.383805995874045, 158.16366095149348, -19.3084627263275, 457.0872584958282, -429.7071890065453, -98.78012737749593, 50.46208842858762, 432.5085892529904, -337.2687489339328, -293.61545985133375, 75.94052225435576, 60.74586136581261, -17.863713769677116, 251.62997967982042, -320.2862797394016, -235.265747577389, 557.4878994746516, 551.9854514909298, -27.964413215300024, -62.00515577908551, 129.02705328716695, -160.40749633085434, -390.4652654290781, -247.8405504397398, -203.27013084531188, 1.5237573635048125, -473.52194837826863, -101.02601033256803, 256.1173464950549, -561.6624012599183, 304.9866361685149, -265.14269008909383, 430.5938959163121, -353.2288586167447, -107.00229819693512, 518.3255334712438, -307.57665259708904, -371.24817958481754, -494.9190188798665, 455.8734684988102, 189.1240457463708, -584.9196928264952, 303.5507812725634, 522.2450688320971, -563.9956225561028, -558.6390230475129, 304.700182133623, 61.62836125618578, -90.46749021557235, 444.66815120129024, 392.43424974615925, 258.30914830403566, 396.35169132006484, 494.47046770023456, -574.2638133186366, -583.8847418492768, 65.3441571864983, 236.35661098520032, -169.47781480487774, -400.9834225519541, 143.15397086183273, -589.375737273715, -166.86130051089242, 183.58408534113573, -74.32982296794168, 272.8769147511745, 20.065392710653672, 46.6674273367, 345.97741418618637, 297.74828415267785, -455.42142621334256, -282.1999900092632, -579.8179616243099]</t>
  </si>
  <si>
    <t>[280.17517261903225, 483.2655665632873, 245.31342376427673, 449.4096642801363, -496.1873847890426, 451.5840424045229, 204.75859880919904, 143.09487642417284, -317.6430350989674, 484.1420865332227, 34.383973349063766, -413.3998401056464, 3.5178278362775925, -575.959783179168, 482.82318479006386, 149.50769899967537, 355.1294640264198, 504.6388515625089, -326.07820820781683, 131.75821278452446, -192.39022534428707, -91.4860893798013, 276.11033933943577, -355.50287632083337, -85.8886448675868, -453.6807999186188, 563.4468165923777, 173.53052859931324, 300.04187503920275, -487.30511362046775, -508.0822159640779, -431.68311717108634, -43.307884327022634, -189.8631148821442, -146.72000396384698, 23.187296172297987, -107.02538789653765, 565.8304003786225, 377.2761615484467, 322.2391088196524, -242.19610739928686, 588.4079811657757, 481.88893878537925, 460.1968726035724, -393.0312400850547, 587.8356254568344, 20.88232433788914, 135.9332882543466, -478.5583668085894, 128.7647064767939, 74.99286996573392, -235.63881410293448, -542.2035365084329, -56.21193570733418, 548.4681207414645, -575.9053351905059, -430.2340534810408, -78.72017517608444, -115.68276353705517, 248.33880512241225, -308.14795684549955, 73.06963018702156, -530.3469961536621, -293.88145644057283, 496.20323880818734, 49.399066282950756, 472.3145122805949, -237.8264213365893, -257.48101277374366, -169.75697894664265, -49.479252313703824, 24.47372529858304, 535.6259849337068, 232.96625498949518, 41.34378747623589, 529.2405801930914, 456.063902667685, 225.71990952742695, 439.89042454566453, -344.38741600433076, -542.5340793439924, 65.0775737598507, 564.9681085556952, 173.61563520102814, -104.72747170362003, -471.62303986171406, -33.78636544704189, -377.4919869888702, 192.0613939242886, -180.39741769925396, -41.22172496878181, -193.08917713099368, 344.6490194405447, 589.1533765280841, 524.0632103228279, -447.0148677688985, 457.40046729649674, -21.186028381741707, -198.78983097266962, 450.81977275563]</t>
  </si>
  <si>
    <t>[-386.61592311040033, 211.66150801881273, 419.16810755569617, -125.80551111558752, -502.91898014513913, 293.27484163092214, -361.16262309453936, 96.88660951681084, -133.11370419493792, -274.1076417111038, -521.8135010356007, 504.88050850520955, -69.30568353700973, 253.55001188389545, 422.45256106352247, -39.57159945803328, 73.78789900924349, 137.56255554196295, -507.6650403849165, -177.2977711134424, 551.3995555769853, 219.95799258444282, -579.1053916942249, 420.84001588571397, -419.6508006113381, 425.46686314549805, 479.61436212918795, 403.06604532023897, 63.36807216505952, -473.13690387005335, -61.9048904949671, -445.40557470117704, -50.35893449581935, -441.2803852343673, 160.11717495468548, -188.41769213232476, 436.12297352398093, -272.5146758467086, 44.54760555973519, -98.28631331306018, 186.78558458389142, -576.3313844855697, -530.0029409653116, 169.06596397745594, 228.9210433943246, 237.40455710486242, -532.2429852829033, 477.6297968301333, 512.2068899701546, 517.7444630290893, 96.37695344200115, 334.5298855200856, -248.2544325560246, -356.12136539500557, 316.8793029615625, 323.83977518273565, -177.1992399140908, 537.1377559810453, -404.7774852039176, -339.828787731494, 405.77636408744024, -72.11855418104044, 162.2612314271661, -492.6314702716631, -459.01063511328726, -373.1695083065659, 371.663238742139, 407.33829066985624, -459.58964973446484, 306.23958233529817, 219.15029031843758, 188.40695581253124, 173.41448104776353, 312.46320823703786, 12.780556233664834, 255.0782651787756, -518.6021608324711, -160.9904699616401, 285.20011028797217, 314.10132655453407, -46.9496095492971, -470.27936666519633, -217.9847383063034, 176.8659226667335, -26.607391879033607, 74.42112132405195, -352.1052417665804, 315.8574218867793, -485.8269226421441, -87.24655226802042, -358.26640507299703, -491.3434490858015, 108.8941532401117, -489.42178131867973, 282.98767311444567, -346.94617563799864, -329.3740138092054, -11.510426469162093, 346.0156266803445, -164.04574196719685]</t>
  </si>
  <si>
    <t>[541.4208722447586, 279.6584699150349, -115.7728782137131, 132.66285707957084, 137.36894368010513, 558.5893592581484, 429.78949779857027, 66.65286662596932, -101.10013531226188, -350.6605916761274, -79.45339617108372, 172.7184729057506, 214.05711865915995, 212.4688537749865, -206.00541347071785, -312.11567743175243, -441.5838775337858, 322.67530449930894, 150.1647787739389, 407.28876589153225, 0.7948174015536609, 314.18176403101756, 541.6301859094995, 331.7751353870795, 430.4882518045692, 401.9172651439031, -270.6110650370116, 39.86473081049166, 242.61843243853392, 322.46031129501506, -407.3264498324046, 259.12520626280065, -531.8034861772568, 336.02013771395593, -322.80543305576657, -220.38941320033584, 216.1670433905752, 170.6562985503416, -16.810083668085753, -544.3269227728118, 277.9082946765532, 21.718103380551586, 458.9953759806849, -525.5329783576558, -513.9467321510064, 526.2602964097375, -286.863865369062, 177.98820938986196, 132.70456782138322, 255.79735141693925, -153.40328446123092, -149.32778772821106, -184.71453108732607, 161.880079285716, -291.04552572447716, -394.48520936211554, -286.52765473554354, -17.033331366166834, -274.75591602416006, 66.57306820293915, 559.7590981656584, 191.970577792815, -215.83708447518802, -440.09181683693174, 61.628218238227745, -505.63460767872664, -185.5187377142736, 307.398828987378, 54.52549619981563, -402.89314266408, -351.9607015244873, -560.874056180697, -451.19996816129617, -450.20867280566944, -299.1149017582955, -478.52833954037897, 413.1379497906696, 211.31671187561705, -11.63794467079818, -241.07666615998392, -267.3943666551438, -166.53235740782355, -502.91872276490614, -508.1691395623536, -548.6511128456873, -141.35758801967648, -391.83904145097216, -153.195761451804, -496.62389836318965, -118.93183478488938, -284.27393550792647, -20.96894436587887, 469.97398115664186, 36.979467960643795, 30.566679327360735, 395.47650433373127, 40.65454016100742, -295.2707525698271, -62.70007218179274, 262.81094345915614]</t>
  </si>
  <si>
    <t>[-153.76149538489832, -354.0837088678677, 518.4931329769086, -318.5977521436301, 557.8489318162332, 378.429035889429, -508.52057622006197, 1.6412124037118145, -305.98713923433615, -54.90580143886423, -378.40181917280125, 32.96096833022087, -433.75640364095057, -312.60149404661297, -170.70856630719092, -106.39545029951641, 168.4171876378137, 58.6944098195062, -14.942508846900978, 45.27416053434987, 123.75612131310844, 137.8873730839027, 67.55059594562174, -282.95021445167134, -167.06988641797588, 12.612142487153085, 319.58347491791795, 573.0723087010671, -393.91436691320445, 408.99088772414984, -134.18071145048737, -414.7184829910455, 299.7604198722832, -345.0450282505352, 125.61244038453985, 95.11063456961179, -171.15560655960078, -298.160574491932, 593.7073099040932, -66.79862060690347, 407.01092087247025, 472.39839131354273, -276.22607587258153, 45.14054820475971, -148.05915002134142, -210.40816278485823, 479.900125721569, 443.07019334702085, -550.2973521572715, 549.9479662443006, 89.96492576899408, 319.1466071730769, -398.6837633065517, -522.6987879870136, -9.342814275286536, -288.8056915286602, -501.0722234199726, 145.89650653318677, 382.4070355866761, -334.4130972077894, -44.078670643115295, -372.5539720759405, -539.961826193281, -416.7081184887229, -511.5982498092207, 95.06556797720087, 56.20293788130284, -312.90328991672425, -364.18461092696214, 538.5491872120488, 343.7027329017533, 448.3467261075276, 230.4484065667255, -9.29225685433338, -140.72518682945244, 588.993219227451, -552.9067571181481, 287.4845605814715, 181.59837073257074, 586.8021299478949, -351.2787525248994, -163.03055251909248, 159.4992609664613, -262.36155805939774, 506.0767350366935, -542.8537711446091, -97.78431562546554, -415.84287907969514, 165.0830844084575, -531.43028748469, 337.18581868187476, -93.93420803980312, -284.8048205149041, -456.0891294113327, 301.394863581225, -67.89080281334643, -520.6812548255335, 303.6399317738212, 574.0523406365677, 89.47787525004559]</t>
  </si>
  <si>
    <t>[123.20111477925003, 399.52098271060294, -287.5040912097115, -362.0018983133306, 482.89682794731846, 240.44195606418822, 565.4222119308193, -309.92957428362973, -457.3263036891818, -11.90285400122224, 391.8360238762451, 485.9770743099243, -564.3444238248984, 69.5411159189654, 240.29274337414117, -286.5098840457247, 574.904647622718, -541.861295725501, 369.5418111011225, -364.15345224640686, -126.16810666520793, 364.4834111693324, -32.500686258796975, 592.3911415809387, 567.0186980482704, -81.59810270783716, 480.1618963223151, -503.75079096576314, 103.34016670817229, -153.0226040930164, 472.0244001794428, -6.863336432832911, -201.66765350178915, 491.7721244678947, -176.53861050167345, 239.93877049095153, 520.1887153846208, -42.28276816817031, -465.45562215018714, -248.07541792677543, 479.52180422583564, 144.78677399032313, 217.07506394081685, 167.86936271027676, -541.3849592945662, -332.3258131911353, 59.29580769768959, -167.06437721404694, 233.20056202857361, -276.80935885235914, 152.28949441171198, -457.00380469349835, 147.6355505475994, 265.09292235439364, 383.74286135146303, -45.00022679028779, -373.71708268710415, -552.9965017598596, 453.53976654451594, -454.73000427479474, -302.9355835969739, 578.6140945217703, -261.0437502603967, 20.50927450557962, -258.6226511418876, -556.9343432478659, -562.8030412578075, -520.8775673917722, -395.2982625190306, -402.8803423236893, 493.9356026718891, 6.027891057910715, -296.6716505645101, -59.83443092522187, 182.1659657758325, -395.9428834677805, 16.846867156531903, -171.40618353008824, 482.73409749059397, 9.31666239950994, -33.17862343945335, 275.45957407447327, -169.03911070083208, 220.70403520207316, 212.9839073379037, -352.5780660493734, 208.81865028510563, -485.320406969857, -231.6729209360511, -516.7553614101673, -504.68765668116356, -490.65500097804795, 482.5161635928994, -384.0282485537026, -484.0748506165439, 588.0339291378071, 545.193104430471, -118.02941830915714, 494.72333381605307, -270.2835001672576]</t>
  </si>
  <si>
    <t>[-554.7448198042135, 484.14142779589173, -202.513434747348, 89.08136408906135, 561.680571106894, 19.12458676526569, 422.15872907812417, 267.451356620081, 40.78014824275204, -401.9018073105532, -136.71746489827353, -194.12773076771873, 315.034459626512, 442.1584761464966, -158.09096521453847, 104.07414066696768, -194.38545303778568, -525.796208599778, 557.8991733841565, 121.55916509836271, 73.59559372436524, 515.5780443428747, 147.68944528855295, -129.1532540323649, -544.2225527621832, -107.8510505134997, -254.42150811323287, 58.57701082273214, -246.29322348847046, 60.171401289011804, 392.8243957155363, 573.6881656522337, -524.7420031111441, 329.5004274346994, 366.0153717014444, 343.7404323104284, -489.595289459874, -301.60256723306736, 492.5627087554795, 56.98079439043588, 288.1958994159406, -434.60237441080903, 135.00909758844298, -86.41337503434828, 519.1345035208132, -242.48997556256515, -465.8724729033085, -183.61101914191485, 456.4114168124316, 544.5768698675718, 517.1676983713265, 508.9440760938854, 323.9438351200491, 532.1673318024715, 364.71287802829613, 574.561338889409, 554.9009374711047, 394.0422993056291, 52.93980966458895, 268.94711999792065, -120.6840332055085, -178.226984996795, 21.79882631906971, -264.03335531701134, -210.3371914769233, 568.9293654708673, -408.12574873960756, 583.8703566420033, 401.7983882894706, -172.5444229440757, 40.67422563243376, 574.0663272986361, -511.15237211334374, -586.0547611746093, -366.7277657649455, 349.38651677426014, 268.20506827103554, 232.03576969600746, -303.16593595773134, 63.49935696522164, -105.00834995995676, 346.3943217783522, 421.44381370736534, 279.5077745201874, -453.59139086556286, 451.10913948251505, -209.8048616235137, 485.14977005488157, 353.47738655954316, 217.08703272494594, -177.3940215483954, 283.7183942945131, -116.6518760438535, 297.34073958815696, 262.97411801223865, 382.57351663863113, -23.06454383276659, 548.4738936030913, 31.89234090871545, -544.1375052502161]</t>
  </si>
  <si>
    <t>[364.86025462907384, -168.75378803732727, 529.8670032852167, 286.2412741368635, -559.6580141979273, -40.40530602658681, 301.67549971195314, -377.23233454142775, 505.75850562251077, 91.82094673519381, 34.92171658126725, -496.14561872147385, -30.06120769643465, 430.9630260427338, -139.06787014008322, 506.998047513732, -125.5411962090294, -555.8777517668315, 126.11474664469947, -177.71617850526673, 575.0043257618227, -317.50838909442257, -372.25233900896944, 304.37240951218604, 530.7144513955478, 130.87309631338283, 511.8796109226091, -169.88249707980052, 60.92437225639689, 476.59957267179163, -91.17238778720377, -474.4722332937705, -521.6098897114438, 187.67261721823547, -121.14559828796952, -421.0722995878979, 224.28029698522568, -233.19294384407237, -525.0341142043337, -520.370370431332, 216.5479276322061, 75.63170106680744, -582.7556405290388, 37.99362551844973, 36.78733284042037, 487.04355600107965, 227.17641726850917, 310.91671044913215, 16.13700115641803, -61.63002637615022, -37.428662575334364, 427.65720456846907, 163.96791291990462, -314.7326043647521, -253.1313029683434, -311.3172169791815, 138.37412072907986, -99.04060907103076, 272.147754147125, 404.18598472232645, -112.92118457801514, -75.7802630572489, -189.48032447891032, 91.10425657739258, -540.1773233016143, 403.980133995899, -148.60814195375306, 110.23585020506995, 431.7275618422678, 323.4457585846313, 374.5111699622652, -503.3068602047478, -384.87758137336107, -207.33833856934802, 70.91115756759982, -281.28068313070975, 347.5036211402885, 432.6012593844074, -132.71297339094153, -246.16962694223992, -394.73418494147666, 105.0596538625089, -27.81820503501501, -194.34347614938943, 291.28054543875487, 250.84927247866614, 400.06106122873325, -263.70503898833505, -481.1815981349662, 583.3930619984465, 464.3931500347854, -423.3278832274054, 297.3731393332541, 114.27074344058778, 260.7504697671403, -112.25170317478366, 24.38893159001323, -239.3912130992439, 482.73953525622835, 159.90076246145603]</t>
  </si>
  <si>
    <t>[-406.3436549938588, -296.5625187801995, 130.61416891991792, 458.7672511287902, 450.1373396245759, -522.4945541115555, -101.10090477397551, -528.545327921644, -351.7773593935778, -568.6198754994003, 50.97226668531044, -154.7859538872264, -238.50629792994866, -98.57417415374091, 60.887343222590275, 534.7133591690583, -210.6861401384491, -475.51615968063317, 238.0956882475798, 86.74722914800998, -450.15539518632, -131.6309762963356, 382.4366051530391, -156.15724850735234, -405.8364826783628, -432.61159458443825, 480.88059071977, -345.983615132977, -532.7822391556278, -272.898085399477, -572.5394780674164, 460.3025039036956, 326.3185992540152, 557.7760850514918, -18.774452244394418, 181.70645487963017, 98.00205391088332, 255.02191274348266, 297.22945929391796, -534.6687318483238, -215.79905912561526, -20.92928216923779, -189.28167952478168, 407.6155095517989, -393.21290679791963, -290.0372510843959, 434.57063784383314, -402.7110921664977, -272.81618339634326, -554.217619299391, -235.25358725418386, 270.94688218017814, -238.89970572432114, -27.585492814428168, -125.0600023405915, -584.2878833333181, -223.64334643260332, -585.1955323358504, -504.229621374294, -556.531080501113, -44.769221552011096, 540.0075260056915, -169.86770268319265, -510.4768661628019, -410.84159017414913, -379.2310805951789, -530.264865607705, -123.71880172376142, 421.85656347660563, -272.190585722811, 530.3399599545504, -66.43797171251889, 571.2532159336882, 558.4483615699986, 438.73316867030667, -511.6498477154399, -563.7736565778617, -374.7011760808839, -324.47402621643533, -459.0770336771668, -347.4141177700647, 525.6077149486085, 163.94389168665336, 476.5985979135821, 24.95075186589569, -480.0991864745941, -139.1486347088579, -22.545414222663332, -177.3097366094519, 32.23161528781958, 141.39113081803083, -100.45820012345321, 363.1201368140148, -272.07837691468336, -182.1098635608317, 83.00289346066947, 578.4011848089277, 54.63691022218936, 499.02211099353144, 61.1836185878148]</t>
  </si>
  <si>
    <t>[-242.00672341128106, -129.89883554213182, -74.91227650682302, -1.158399715252639, -265.90450653386074, 511.0446819329631, -247.46965071682558, -547.8957962974723, 41.96575905412895, 62.79453804762359, 4.263493657398409, -277.27666511898167, 405.8457176069587, 362.87159360199234, -161.75079709797672, 415.8669693859971, 19.073226630106152, 501.45463927737217, 570.7068096360614, -306.2166493436756, -185.50190884162183, -479.3043130887116, 235.64610726800814, 414.0601124385734, 285.36190735007966, -492.78943779384065, -243.34183014030882, 459.97384628367973, 408.1938587241687, -4.368617622313827, 71.23747768289499, -49.02177836406, -227.34591637611138, 81.99733587828862, -159.47504007724538, 38.93337462257798, -365.076164357331, -312.6150129481765, 356.847013252606, 496.4111365399854, 327.13241672094875, -147.15053689004748, 555.2056473360118, -19.738052406032697, 84.9840853976147, -476.967302641855, -571.3549467621297, -38.60093196741633, 99.62856044480513, -150.26404757307546, -208.52597996318573, 483.99540289233937, 480.362542134663, -579.1567799881686, -248.46753559543336, 146.16700531900332, -333.9322097407998, 403.7774611217294, 62.51862200559247, -269.72526180199856, -349.28302135356734, -544.021537469569, 487.9916784900692, -518.308950570275, -162.9014227996571, -141.7884540100208, -338.11182706417844, 160.1779208953905, -251.36884757961985, 380.02431178183633, -409.6189699307608, 281.21447544882875, 321.41149071553895, -1.2283660126519733, -178.97991952549222, -477.0669099562755, -273.19908448313737, 212.3969888691578, -78.91354620458105, -38.90094432607087, 459.2272330202293, 118.71789012842076, 436.5618440620995, -106.59927435641009, 287.7953387383952, 452.24047220657025, -320.10888329494554, -133.03585573823, 18.114748652720763, -435.0628746649862, -305.0220237243609, 288.1284317084109, -61.696747866179386, 13.675721936388182, -130.74874439574108, -115.92705931780665, 533.9483843487592, -175.29296363769234, 135.05967070343746, -28.75973326810187]</t>
  </si>
  <si>
    <t>[54.793279882070394, 558.0055901293604, -279.01867814691764, 355.67597327619643, 554.5047628275516, 352.3686060756334, -496.9528747752328, 490.65401749956993, 293.7515603137864, -79.8083375306971, -315.2220775041831, 256.88685743367614, 92.29800379657343, -181.10915440325633, -193.82902264893502, -537.4741799434785, 394.49927330493495, 11.564319999275567, 75.04599100119675, -119.85990186463589, 49.59745622997846, -388.4081989726907, 327.613288563855, -59.686426693980884, -510.0781563515206, -478.3731715302174, -31.69561700223586, -222.72786510746067, 215.20954285151066, 574.8971325142812, -286.5725744629394, -223.34521353472127, 515.2059806065313, 242.4978597219939, -60.332616311508446, -12.280665199381698, -24.852380191497762, 331.21249139847566, -324.6048089656432, -375.4482347975718, 320.2120407849812, 475.2346913290246, -537.4786623030551, 587.6613815475832, 471.11341725805954, 116.623603787603, 526.2408140989037, 44.92138304463469, 5.9178948877816495, 408.2227080626137, 230.38151257341667, 483.3555297654123, 445.44560482793065, -369.9842486936561, -588.858129566184, 563.0590151289356, 300.04401514565365, 188.0157168616181, -42.25585731387826, -457.374902710367, -106.0469226086752, 434.1506614766463, 173.7888346372592, -112.32986455809596, -33.990729284184916, 318.5950405171078, 304.7817162609927, -414.85351915454623, 141.10354512677148, 306.9795195695867, -323.97636351919306, 7.024539626824431, -163.48319759528954, -507.0071040107777, -533.5241376077701, -140.6743768151813, -242.27755028594635, 529.5608979599059, -60.1633370603152, -509.92534820626696, 374.4528170132774, -58.484052432943955, 155.6308580553027, 533.8760840169306, -448.83784531915825, -164.92061094370027, -36.82887570159836, -23.32435476948385, -186.36668818092278, 308.4115239382317, 123.9795707070236, 209.26124056506447, -207.09397183078931, 194.63656491708736, -447.8364224646256, -26.08550161921788, 423.05678509877754, 169.39769043186834, 288.23812445771637, 136.5750143642517]</t>
  </si>
  <si>
    <t>[-54.16219905858519, 106.82704759685843, -21.47331552287771, -187.47754602273972, -176.9036410094988, -143.69015701737223, -208.0972054879187, -585.1445729193669, -164.9996747397007, -203.15393295745804, -106.10305954997763, 92.00143989764955, -320.67847723385376, 233.1890257472138, 287.9242695580223, -272.95225514101725, -528.9889954745812, -574.7423326704045, -324.84777396493354, 417.9168015908308, 133.6914558537529, -211.56595013084112, -176.97503482272197, 400.6994198059015, -97.84345364235378, -538.2615909029554, 154.19208724526453, -188.8514789924787, -35.00639134785113, 151.24578884685852, 447.60339881900666, 331.45245224265847, 38.99086476336927, -94.08395423062265, -428.96406539386714, -423.9159420143984, 228.72707017524615, -414.5433020973907, 320.8184649599565, 579.3105888820776, -55.274849400331796, 133.40916011907495, 127.8049511570427, 229.1973075388618, 278.6817776574418, 163.7651924727608, 391.27306975611793, -66.07232611891047, 580.9775981539266, -42.43557080189914, 591.9639085719815, -19.723299064727577, 160.95613588927017, -419.2940800762982, 343.23476777165143, 183.2714780681913, 96.50672647873087, 134.9901146291102, -68.62588385694882, -517.434610635468, 357.96890622814976, 401.19944257541806, -489.3878437679264, 102.69695122291026, -144.74780575556576, -351.86217862466265, -120.26963091065477, 575.5501040893108, 371.2122502999404, 115.36711912202001, 516.882864906605, -410.0201544453723, -424.8953861225112, 296.36864994916897, 562.2503313350562, 389.05015334263595, 135.7832576615118, -215.48588519851617, 406.9096688507305, -511.45263397900027, -150.4828124723639, 154.53369458297152, 93.92099514756241, 306.0788328250646, 391.4184360118879, -183.6079690519138, 2.4977964328294187, -148.8658544372169, -224.63639775131452, -298.2503801531129, 488.82147293357684, 522.0928290972548, 577.9218469674477, -570.8543459744731, -559.8101461428763, 238.90473808993215, -267.79571878853886, 168.72985327249054, 571.3874861151718, -442.80707757280743]</t>
  </si>
  <si>
    <t>[355.70955651302233, 269.48774893689375, 535.1525258009603, 217.17312530779864, 297.1007219765334, -97.63241955037255, 485.8980444488799, -216.00280357336132, -213.70267755663582, -561.1278702246269, -397.093793525527, -282.6231036480271, 558.495262155116, -432.62406808885873, -135.8750632649728, 28.781401235779057, 503.78163389111313, 35.939248658141736, -380.2641585753274, 72.04306110478824, -267.76887873639384, 484.58735322899037, 309.56073855849615, 545.9234860983963, -363.7254531587056, -356.976640838525, 537.024692510126, 484.38122787442006, 91.75089518349955, 366.3056698996131, 317.1634578299636, -285.89867732658774, 499.35122810589945, -61.07387052373427, -546.8473362411634, 131.0581624857175, 83.058034670439, -200.4322356806543, -226.30374047432298, 272.5940319130168, 211.8547467883261, 15.88000893873993, 412.47009139839577, -387.2448206557645, -8.23189546608724, -96.72736313414069, 32.6167337327576, -79.65556596175583, 528.8875104265207, 139.39177808060407, -382.77497696758087, 231.98231692374367, -451.01652593136663, 320.29760021509503, 17.840521009791637, 372.9599671328442, -314.8915816385221, 110.21351172687999, -47.20916188149809, 214.59918331941827, 125.5136825212769, -145.07090054304814, -487.04559436385085, -289.11057414659984, 357.9670282543641, 256.2472212005758, -471.51312812999873, -188.23476200707321, -403.370452628117, 502.6776242033552, 134.06082681756072, -389.8390460648638, 25.94822693075128, -376.0362394273606, -200.2354172536158, 489.0178325620174, 263.0649890555583, -421.5077716628088, -63.0432082796294, 227.23698850376516, -564.6145478848389, -308.2675897287298, 466.40708104972595, 18.285931721312, -254.78799608999432, 538.2867616285857, 262.61341390849265, 573.0594217548673, 142.88349349766136, 386.57902527890735, 513.180158681939, -373.31881712779835, 260.8593873083648, -148.7657420810104, -27.883648789229294, -318.33456792571013, 286.02460307629224, 189.30241614864107, 60.30125359195927, 162.190769907696]</t>
  </si>
  <si>
    <t>[-267.63739891775384, -368.0552521666521, -73.4618184975082, 576.7563706764657, -443.6721124793157, 313.09115823426293, 221.62303659409886, -500.2229005269725, 22.05584951960766, 345.21552692467156, -339.0725215145836, 242.99883586446262, 528.2983439090684, 471.38002325084074, 158.5586703933932, -400.9422555836641, -148.9910358053315, -144.47392789581193, 141.2924256149237, -486.21271822427815, -199.02449775219435, -549.6314766811477, -289.45483609777904, 58.0199746169992, -332.6410640761651, 119.0981180846973, -230.58525906136907, 77.96972887222584, 201.1423401751926, -121.09286669660143, 578.27515854564, -496.9804806751231, -312.2576021522307, 92.49082105774474, 495.318050058745, 517.4245631320778, 80.43685261761401, 201.50093956181314, 257.93160605197073, 463.5071649080725, -152.33213923128136, 323.46413211889006, -150.15024096783674, 260.4279959675522, -520.0300027006535, 344.6430628314815, 200.0256467858727, -381.00510600034073, -21.315170921104574, -83.69195934768669, 220.99382311177908, -77.92654873276786, -66.28463160439026, 29.74691934737802, 284.24063926018295, 509.20664582076887, 255.01325432467124, -543.7566152591877, 238.4928730889803, 289.6154722131684, 371.2037958265483, 532.2207528857986, 235.65280748802817, -554.2049613937818, -19.372149780107666, 533.5249054371224, -502.09444346538663, 64.638903929213, -42.116159083530604, -96.56775574542046, -554.1625810071802, -310.9207009930926, 517.2744023549543, 470.80799876909, -364.88678830949857, 123.86675342354059, -482.86722973125006, -181.90080834574772, 384.07774731220144, 278.6670691239946, 483.0548850257937, -211.4019842528604, -461.6384975535902, -487.9108745342536, -341.19257795058445, 501.494427832174, -76.28998271941504, -72.85304757583039, -556.3290523190336, 304.2349859260508, 115.95588097559511, 569.7344924852962, -463.1389504475271, -34.01837474269226, 388.92074029466306, 414.05736906964654, 414.3724282358366, 419.13104812726823, 135.15515691255857, 53.20162339760861]</t>
  </si>
  <si>
    <t>[428.3102814826467, -262.31826308630684, 320.32507248577264, 590.6929788870171, 120.18638336345413, -305.8917581692638, -184.37899179503043, -236.73569651925055, -110.98104555476085, -250.49296306863738, 241.02733132649644, 260.1403268231728, -61.23724657191433, 214.25827855012662, -331.37325672277007, 524.0066147814276, 160.07913242220957, -348.84004085852564, -156.49008199017754, -555.4094747071513, 333.7670622063064, -187.489412141612, -255.29636470408386, -449.1599003244072, 18.64226743631237, -349.3867258505718, -278.3234947882041, 11.914643695404704, -215.45335847983978, -68.60107092181423, -514.0256891981239, 584.9236800738838, -412.4187740584078, 55.65748502361278, -159.03872191225975, -410.71806563376464, 37.051520911924854, 173.49436347474912, 35.481235089899045, 255.5496272451509, 374.07873299390457, 272.43977199173383, 476.6838180574883, 535.5839944614366, 556.4785599983388, 24.199602168319398, -211.32436230618117, 218.02080111201877, 423.8785413213376, -97.80429258891714, 405.9529262442071, -505.3844968317965, 63.43712615233778, 162.2404057496068, -53.96178849880724, 215.98351605301426, 42.0148798066567, -72.43221409573158, 527.5942800832364, -264.0144727024342, 438.07875984171784, -589.6159310035052, 249.371449231059, 318.3106208722777, -569.2846712480173, 47.54468333816777, -401.6693692847325, 144.5780538472687, 565.793391503564, 292.6807858011697, 370.8683737262199, -580.1234239384162, 446.070539989004, -166.05518499188, 485.61011209473156, -124.45549114582033, 403.0231731004847, -8.084176403469586, 89.50190494234687, 56.33701716766588, 463.12413846143914, 435.5079560521932, -515.8527162200633, -539.5612049282281, -563.9839242846613, 534.0832200664801, 198.340018984551, 83.77840623963053, 343.0118167401374, -465.15512985139367, 362.480201568624, 496.578033999026, -549.5132680655561, -398.63458293466675, -248.55970923521568, -42.11684772284453, 128.53191271013318, 484.1805803184164, -37.335008712729845, -9.706558027756744]</t>
  </si>
  <si>
    <t>[-124.26949990742835, -211.51150898516843, 535.871420228057, -153.04932924842328, 16.752628778222302, -338.5508244486375, -361.96054164712643, 98.43125561275076, 201.69944819937893, -443.0806575283059, 317.98058583707916, 169.55893775076768, -45.17887844870933, -231.24458457444123, 1.1308110394541966, 65.34995718460513, 342.70137459917476, -286.7366980026376, 317.239613081237, 533.7198976494007, 390.7685674224233, -219.6266433542329, 115.88150909410595, -152.26983684867443, 98.75487075149621, -34.3270260284134, 182.7459916118777, 273.1594789514268, 405.8311199638559, 482.0031493180617, -335.87131889387393, -304.40215483741645, 562.7196880606822, 221.0768572858773, -100.44506079095382, -442.5099343543894, 268.07196820411366, -360.48304398428877, 223.9659161629433, 244.0454847417675, -2.471311133377733, -381.45447687470397, 271.80453704820866, 157.49177092897915, 186.09382322932072, 156.65215869095064, 324.3760388319409, 74.36630262353192, -235.8839590568162, -105.83539596981187, -397.58136204191044, -113.78736620424097, -376.97443813112994, -388.20020892695067, 472.70010738996734, 462.2410759398179, 300.9853183592434, -22.60745222201709, -90.63934103443714, 303.7588540235513, -467.8174454392298, 471.2222723554074, -292.77356580650826, 68.88767766134875, -514.8309538704636, -581.2424228391585, 128.05504719877865, 190.62728888759253, -163.90253216130208, 63.04051324747313, 268.41452986246355, 123.95217813836751, 118.43285441657008, 295.89101124850225, -112.24178577141866, 463.5154279248146, 543.9540580547872, 23.800993570114123, 441.4908393813416, 496.44265739550707, 404.655066611798, 229.27653078890583, 38.37627334799407, 372.15901988135244, -227.2443322156164, 242.56364385208693, -456.59302282842077, 248.73267545485388, 150.8642616438114, 13.580599207958844, -457.10289522188265, -45.89581627111242, 349.14055422507397, 472.9810123043352, 163.99567609141033, 210.23034089074818, 138.87724215401028, -490.4593611129475, -22.49793075491018, -88.54230788214252]</t>
  </si>
  <si>
    <t>[-115.01660208686583, -142.84731247156617, -439.1653607455914, -514.8768030149195, 81.43077962475111, 586.5388310069002, 482.27818899823006, 529.5589752794267, -414.03990061690763, 371.3910353816325, 278.59345203764013, 143.8034639469655, -373.6935989104325, -352.59454676811686, 24.010352509785125, -369.1306896763447, 409.49212042839673, 548.8130016336544, -349.40644071996115, -72.78616525009231, -505.6040523960562, 576.2402944803258, -235.74104258204247, -246.84862181919897, -449.5695615360682, 320.5772341365437, -321.60405171662103, -24.29792228295408, -108.65722586907614, 45.47698079841629, 307.3853815272441, -458.3287978088244, -310.93506660738916, 479.6890709119565, -169.16202867699812, -140.41909954176052, -220.49333955866285, -28.855270555702916, 344.347748504148, 489.59007282060315, -177.89661046386652, 390.88453171110973, 371.9929508714494, -312.2545074647134, -274.1099632322154, -411.9614159960714, -89.15397540095132, -341.7323554960961, -95.3652921820732, 126.51383487998206, 83.64820460627232, 540.3159056406422, -404.8988386841162, 361.52425440761357, 206.17320921853602, -51.84054813451347, 80.84272091077175, 111.06755857968751, 555.3579916215881, -106.92290216189815, -182.50011965787044, -109.51427118155593, -114.71002101729266, 111.39404935777638, 136.81977392776773, 338.46676683002147, -106.07249006834459, -346.3796644825155, 105.3542397762195, -184.18335610142498, -591.1402227198201, -242.88096850052273, -178.1188227319581, 31.211735451537884, -514.5626251276464, 123.46449476286256, -12.039727687301005, -46.84028137987313, 275.8034102294219, 499.5811661408062, -575.1079373115374, 361.00310274460753, -260.50979366645174, -425.1886421083828, -137.29605945240093, -447.44531495683805, 561.9062840163647, 215.0076211892201, 582.6973319872054, -408.0802917887446, 490.4758794453662, -44.224599018370014, -37.724860914740994, -224.353473586521, -91.7546012945871, -482.6356690907591, 169.49764732396548, 53.81127464848415, 478.8951622074641, -260.70014066895885]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</si>
</sst>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14" sqref="M14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240</v>
      </c>
      <c r="B2">
        <v>3050.4112584179379</v>
      </c>
    </row>
    <row r="3" spans="1:2" x14ac:dyDescent="0.25">
      <c r="A3" t="s">
        <v>241</v>
      </c>
      <c r="B3">
        <v>2921.408869165763</v>
      </c>
    </row>
    <row r="4" spans="1:2" x14ac:dyDescent="0.25">
      <c r="A4" t="s">
        <v>242</v>
      </c>
      <c r="B4">
        <v>3048.449607005768</v>
      </c>
    </row>
    <row r="5" spans="1:2" x14ac:dyDescent="0.25">
      <c r="A5" t="s">
        <v>243</v>
      </c>
      <c r="B5">
        <v>2722.897092437478</v>
      </c>
    </row>
    <row r="6" spans="1:2" x14ac:dyDescent="0.25">
      <c r="A6" t="s">
        <v>244</v>
      </c>
      <c r="B6">
        <v>3328.7386255941901</v>
      </c>
    </row>
    <row r="7" spans="1:2" x14ac:dyDescent="0.25">
      <c r="A7" t="s">
        <v>245</v>
      </c>
      <c r="B7">
        <v>2359.743453344031</v>
      </c>
    </row>
    <row r="8" spans="1:2" x14ac:dyDescent="0.25">
      <c r="A8" t="s">
        <v>246</v>
      </c>
      <c r="B8">
        <v>2571.4572917351652</v>
      </c>
    </row>
    <row r="9" spans="1:2" x14ac:dyDescent="0.25">
      <c r="A9" t="s">
        <v>247</v>
      </c>
      <c r="B9">
        <v>2532.082516043406</v>
      </c>
    </row>
    <row r="10" spans="1:2" x14ac:dyDescent="0.25">
      <c r="A10" t="s">
        <v>248</v>
      </c>
      <c r="B10">
        <v>2833.816829793599</v>
      </c>
    </row>
    <row r="11" spans="1:2" x14ac:dyDescent="0.25">
      <c r="A11" t="s">
        <v>249</v>
      </c>
      <c r="B11">
        <v>2966.9594049307912</v>
      </c>
    </row>
    <row r="12" spans="1:2" x14ac:dyDescent="0.25">
      <c r="A12" t="s">
        <v>250</v>
      </c>
      <c r="B12">
        <v>2692.1505830984288</v>
      </c>
    </row>
    <row r="13" spans="1:2" x14ac:dyDescent="0.25">
      <c r="A13" t="s">
        <v>251</v>
      </c>
      <c r="B13">
        <v>3119.429703116688</v>
      </c>
    </row>
    <row r="14" spans="1:2" x14ac:dyDescent="0.25">
      <c r="A14" t="s">
        <v>252</v>
      </c>
      <c r="B14">
        <v>3262.163591741722</v>
      </c>
    </row>
    <row r="15" spans="1:2" x14ac:dyDescent="0.25">
      <c r="A15" t="s">
        <v>253</v>
      </c>
      <c r="B15">
        <v>2814.9995479267968</v>
      </c>
    </row>
    <row r="16" spans="1:2" x14ac:dyDescent="0.25">
      <c r="A16" t="s">
        <v>254</v>
      </c>
      <c r="B16">
        <v>3202.5192523843598</v>
      </c>
    </row>
    <row r="17" spans="1:2" x14ac:dyDescent="0.25">
      <c r="A17" t="s">
        <v>255</v>
      </c>
      <c r="B17">
        <v>2674.1202290670358</v>
      </c>
    </row>
    <row r="18" spans="1:2" x14ac:dyDescent="0.25">
      <c r="A18" t="s">
        <v>256</v>
      </c>
      <c r="B18">
        <v>3136.1435069945269</v>
      </c>
    </row>
    <row r="19" spans="1:2" x14ac:dyDescent="0.25">
      <c r="A19" t="s">
        <v>257</v>
      </c>
      <c r="B19">
        <v>3242.9240580857918</v>
      </c>
    </row>
    <row r="20" spans="1:2" x14ac:dyDescent="0.25">
      <c r="A20" t="s">
        <v>258</v>
      </c>
      <c r="B20">
        <v>3184.916408868688</v>
      </c>
    </row>
    <row r="21" spans="1:2" x14ac:dyDescent="0.25">
      <c r="A21" t="s">
        <v>259</v>
      </c>
      <c r="B21">
        <v>2711.0795554971719</v>
      </c>
    </row>
    <row r="22" spans="1:2" x14ac:dyDescent="0.25">
      <c r="A22" t="s">
        <v>260</v>
      </c>
      <c r="B22">
        <v>3103.527906228524</v>
      </c>
    </row>
    <row r="23" spans="1:2" x14ac:dyDescent="0.25">
      <c r="A23" t="s">
        <v>261</v>
      </c>
      <c r="B23">
        <v>3077.8235682398599</v>
      </c>
    </row>
    <row r="24" spans="1:2" x14ac:dyDescent="0.25">
      <c r="A24" t="s">
        <v>262</v>
      </c>
      <c r="B24">
        <v>2726.729677935481</v>
      </c>
    </row>
    <row r="25" spans="1:2" x14ac:dyDescent="0.25">
      <c r="A25" t="s">
        <v>263</v>
      </c>
      <c r="B25">
        <v>2790.6902117639638</v>
      </c>
    </row>
    <row r="26" spans="1:2" x14ac:dyDescent="0.25">
      <c r="A26" t="s">
        <v>264</v>
      </c>
      <c r="B26">
        <v>3247.685269075479</v>
      </c>
    </row>
    <row r="27" spans="1:2" x14ac:dyDescent="0.25">
      <c r="A27" t="s">
        <v>265</v>
      </c>
      <c r="B27">
        <v>2805.6517294516771</v>
      </c>
    </row>
    <row r="28" spans="1:2" x14ac:dyDescent="0.25">
      <c r="A28" t="s">
        <v>266</v>
      </c>
      <c r="B28">
        <v>2900.6475591251578</v>
      </c>
    </row>
    <row r="29" spans="1:2" x14ac:dyDescent="0.25">
      <c r="A29" t="s">
        <v>267</v>
      </c>
      <c r="B29">
        <v>2917.3629916802188</v>
      </c>
    </row>
    <row r="30" spans="1:2" x14ac:dyDescent="0.25">
      <c r="A30" t="s">
        <v>268</v>
      </c>
      <c r="B30">
        <v>3030.9634205088259</v>
      </c>
    </row>
    <row r="31" spans="1:2" x14ac:dyDescent="0.25">
      <c r="A31" t="s">
        <v>269</v>
      </c>
      <c r="B31">
        <v>2884.6248651076521</v>
      </c>
    </row>
    <row r="32" spans="1:2" x14ac:dyDescent="0.25">
      <c r="B32">
        <f>AVERAGE(B2:B31)</f>
        <v>2928.7372861455387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270</v>
      </c>
      <c r="B2">
        <v>3109.3474017304688</v>
      </c>
    </row>
    <row r="3" spans="1:2" x14ac:dyDescent="0.25">
      <c r="A3" t="s">
        <v>271</v>
      </c>
      <c r="B3">
        <v>2574.655691046009</v>
      </c>
    </row>
    <row r="4" spans="1:2" x14ac:dyDescent="0.25">
      <c r="A4" t="s">
        <v>272</v>
      </c>
      <c r="B4">
        <v>2795.099933457278</v>
      </c>
    </row>
    <row r="5" spans="1:2" x14ac:dyDescent="0.25">
      <c r="A5" t="s">
        <v>273</v>
      </c>
      <c r="B5">
        <v>2733.1618116369359</v>
      </c>
    </row>
    <row r="6" spans="1:2" x14ac:dyDescent="0.25">
      <c r="A6" t="s">
        <v>274</v>
      </c>
      <c r="B6">
        <v>2404.5040380222349</v>
      </c>
    </row>
    <row r="7" spans="1:2" x14ac:dyDescent="0.25">
      <c r="A7" t="s">
        <v>275</v>
      </c>
      <c r="B7">
        <v>2580.193145953368</v>
      </c>
    </row>
    <row r="8" spans="1:2" x14ac:dyDescent="0.25">
      <c r="A8" t="s">
        <v>276</v>
      </c>
      <c r="B8">
        <v>2791.7464821167391</v>
      </c>
    </row>
    <row r="9" spans="1:2" x14ac:dyDescent="0.25">
      <c r="A9" t="s">
        <v>277</v>
      </c>
      <c r="B9">
        <v>3200.8418012019611</v>
      </c>
    </row>
    <row r="10" spans="1:2" x14ac:dyDescent="0.25">
      <c r="A10" t="s">
        <v>278</v>
      </c>
      <c r="B10">
        <v>3129.1596786604632</v>
      </c>
    </row>
    <row r="11" spans="1:2" x14ac:dyDescent="0.25">
      <c r="A11" t="s">
        <v>279</v>
      </c>
      <c r="B11">
        <v>2762.5586404946271</v>
      </c>
    </row>
    <row r="12" spans="1:2" x14ac:dyDescent="0.25">
      <c r="A12" t="s">
        <v>280</v>
      </c>
      <c r="B12">
        <v>3418.5355216637131</v>
      </c>
    </row>
    <row r="13" spans="1:2" x14ac:dyDescent="0.25">
      <c r="A13" t="s">
        <v>281</v>
      </c>
      <c r="B13">
        <v>2637.366817383439</v>
      </c>
    </row>
    <row r="14" spans="1:2" x14ac:dyDescent="0.25">
      <c r="A14" t="s">
        <v>282</v>
      </c>
      <c r="B14">
        <v>3265.876589258909</v>
      </c>
    </row>
    <row r="15" spans="1:2" x14ac:dyDescent="0.25">
      <c r="A15" t="s">
        <v>283</v>
      </c>
      <c r="B15">
        <v>2744.846300130348</v>
      </c>
    </row>
    <row r="16" spans="1:2" x14ac:dyDescent="0.25">
      <c r="A16" t="s">
        <v>284</v>
      </c>
      <c r="B16">
        <v>2921.3631134532429</v>
      </c>
    </row>
    <row r="17" spans="1:2" x14ac:dyDescent="0.25">
      <c r="A17" t="s">
        <v>285</v>
      </c>
      <c r="B17">
        <v>2782.4951297843691</v>
      </c>
    </row>
    <row r="18" spans="1:2" x14ac:dyDescent="0.25">
      <c r="A18" t="s">
        <v>286</v>
      </c>
      <c r="B18">
        <v>3119.9564464551299</v>
      </c>
    </row>
    <row r="19" spans="1:2" x14ac:dyDescent="0.25">
      <c r="A19" t="s">
        <v>287</v>
      </c>
      <c r="B19">
        <v>2559.7729065236131</v>
      </c>
    </row>
    <row r="20" spans="1:2" x14ac:dyDescent="0.25">
      <c r="A20" t="s">
        <v>288</v>
      </c>
      <c r="B20">
        <v>3204.2469433655228</v>
      </c>
    </row>
    <row r="21" spans="1:2" x14ac:dyDescent="0.25">
      <c r="A21" t="s">
        <v>289</v>
      </c>
      <c r="B21">
        <v>2875.2683078996238</v>
      </c>
    </row>
    <row r="22" spans="1:2" x14ac:dyDescent="0.25">
      <c r="A22" t="s">
        <v>290</v>
      </c>
      <c r="B22">
        <v>3071.6411054789069</v>
      </c>
    </row>
    <row r="23" spans="1:2" x14ac:dyDescent="0.25">
      <c r="A23" t="s">
        <v>291</v>
      </c>
      <c r="B23">
        <v>2816.6149756112932</v>
      </c>
    </row>
    <row r="24" spans="1:2" x14ac:dyDescent="0.25">
      <c r="A24" t="s">
        <v>292</v>
      </c>
      <c r="B24">
        <v>2631.7694358197291</v>
      </c>
    </row>
    <row r="25" spans="1:2" x14ac:dyDescent="0.25">
      <c r="A25" t="s">
        <v>293</v>
      </c>
      <c r="B25">
        <v>2854.9689488657482</v>
      </c>
    </row>
    <row r="26" spans="1:2" x14ac:dyDescent="0.25">
      <c r="A26" t="s">
        <v>294</v>
      </c>
      <c r="B26">
        <v>3117.3421588823999</v>
      </c>
    </row>
    <row r="27" spans="1:2" x14ac:dyDescent="0.25">
      <c r="A27" t="s">
        <v>295</v>
      </c>
      <c r="B27">
        <v>2903.322712165897</v>
      </c>
    </row>
    <row r="28" spans="1:2" x14ac:dyDescent="0.25">
      <c r="A28" t="s">
        <v>296</v>
      </c>
      <c r="B28">
        <v>2583.7373415011862</v>
      </c>
    </row>
    <row r="29" spans="1:2" x14ac:dyDescent="0.25">
      <c r="A29" t="s">
        <v>297</v>
      </c>
      <c r="B29">
        <v>2826.9590577939198</v>
      </c>
    </row>
    <row r="30" spans="1:2" x14ac:dyDescent="0.25">
      <c r="A30" t="s">
        <v>298</v>
      </c>
      <c r="B30">
        <v>2184.8616309385629</v>
      </c>
    </row>
    <row r="31" spans="1:2" x14ac:dyDescent="0.25">
      <c r="A31" t="s">
        <v>299</v>
      </c>
      <c r="B31">
        <v>2628.4650497876469</v>
      </c>
    </row>
    <row r="32" spans="1:2" x14ac:dyDescent="0.25">
      <c r="B32">
        <f>AVERAGE(B2:B31)</f>
        <v>2841.0226372361094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300</v>
      </c>
      <c r="B2">
        <v>2849.3298689427079</v>
      </c>
    </row>
    <row r="3" spans="1:2" x14ac:dyDescent="0.25">
      <c r="A3" t="s">
        <v>301</v>
      </c>
      <c r="B3">
        <v>2591.3784241402418</v>
      </c>
    </row>
    <row r="4" spans="1:2" x14ac:dyDescent="0.25">
      <c r="A4" t="s">
        <v>302</v>
      </c>
      <c r="B4">
        <v>2959.1837483058948</v>
      </c>
    </row>
    <row r="5" spans="1:2" x14ac:dyDescent="0.25">
      <c r="A5" t="s">
        <v>303</v>
      </c>
      <c r="B5">
        <v>3139.010824192002</v>
      </c>
    </row>
    <row r="6" spans="1:2" x14ac:dyDescent="0.25">
      <c r="A6" t="s">
        <v>304</v>
      </c>
      <c r="B6">
        <v>3071.9015890924088</v>
      </c>
    </row>
    <row r="7" spans="1:2" x14ac:dyDescent="0.25">
      <c r="A7" t="s">
        <v>305</v>
      </c>
      <c r="B7">
        <v>3165.4273856620589</v>
      </c>
    </row>
    <row r="8" spans="1:2" x14ac:dyDescent="0.25">
      <c r="A8" t="s">
        <v>306</v>
      </c>
      <c r="B8">
        <v>2668.5186756309131</v>
      </c>
    </row>
    <row r="9" spans="1:2" x14ac:dyDescent="0.25">
      <c r="A9" t="s">
        <v>307</v>
      </c>
      <c r="B9">
        <v>2793.5357152763982</v>
      </c>
    </row>
    <row r="10" spans="1:2" x14ac:dyDescent="0.25">
      <c r="A10" t="s">
        <v>308</v>
      </c>
      <c r="B10">
        <v>2877.106778981326</v>
      </c>
    </row>
    <row r="11" spans="1:2" x14ac:dyDescent="0.25">
      <c r="A11" t="s">
        <v>309</v>
      </c>
      <c r="B11">
        <v>2650.5696280245661</v>
      </c>
    </row>
    <row r="12" spans="1:2" x14ac:dyDescent="0.25">
      <c r="A12" t="s">
        <v>310</v>
      </c>
      <c r="B12">
        <v>2911.8242089813662</v>
      </c>
    </row>
    <row r="13" spans="1:2" x14ac:dyDescent="0.25">
      <c r="A13" t="s">
        <v>311</v>
      </c>
      <c r="B13">
        <v>2824.223221649585</v>
      </c>
    </row>
    <row r="14" spans="1:2" x14ac:dyDescent="0.25">
      <c r="A14" t="s">
        <v>312</v>
      </c>
      <c r="B14">
        <v>2740.049775721553</v>
      </c>
    </row>
    <row r="15" spans="1:2" x14ac:dyDescent="0.25">
      <c r="A15" t="s">
        <v>313</v>
      </c>
      <c r="B15">
        <v>2946.895890464129</v>
      </c>
    </row>
    <row r="16" spans="1:2" x14ac:dyDescent="0.25">
      <c r="A16" t="s">
        <v>314</v>
      </c>
      <c r="B16">
        <v>3103.7182496226769</v>
      </c>
    </row>
    <row r="17" spans="1:2" x14ac:dyDescent="0.25">
      <c r="A17" t="s">
        <v>315</v>
      </c>
      <c r="B17">
        <v>3145.526006914014</v>
      </c>
    </row>
    <row r="18" spans="1:2" x14ac:dyDescent="0.25">
      <c r="A18" t="s">
        <v>316</v>
      </c>
      <c r="B18">
        <v>2630.1033622377172</v>
      </c>
    </row>
    <row r="19" spans="1:2" x14ac:dyDescent="0.25">
      <c r="A19" t="s">
        <v>317</v>
      </c>
      <c r="B19">
        <v>2510.3239775055758</v>
      </c>
    </row>
    <row r="20" spans="1:2" x14ac:dyDescent="0.25">
      <c r="A20" t="s">
        <v>318</v>
      </c>
      <c r="B20">
        <v>3085.1036152153551</v>
      </c>
    </row>
    <row r="21" spans="1:2" x14ac:dyDescent="0.25">
      <c r="A21" t="s">
        <v>319</v>
      </c>
      <c r="B21">
        <v>3061.92819591937</v>
      </c>
    </row>
    <row r="22" spans="1:2" x14ac:dyDescent="0.25">
      <c r="A22" t="s">
        <v>320</v>
      </c>
      <c r="B22">
        <v>2795.3660619532438</v>
      </c>
    </row>
    <row r="23" spans="1:2" x14ac:dyDescent="0.25">
      <c r="A23" t="s">
        <v>321</v>
      </c>
      <c r="B23">
        <v>3029.2654025362808</v>
      </c>
    </row>
    <row r="24" spans="1:2" x14ac:dyDescent="0.25">
      <c r="A24" t="s">
        <v>322</v>
      </c>
      <c r="B24">
        <v>2904.4267357776862</v>
      </c>
    </row>
    <row r="25" spans="1:2" x14ac:dyDescent="0.25">
      <c r="A25" t="s">
        <v>323</v>
      </c>
      <c r="B25">
        <v>3141.7443596261919</v>
      </c>
    </row>
    <row r="26" spans="1:2" x14ac:dyDescent="0.25">
      <c r="A26" t="s">
        <v>324</v>
      </c>
      <c r="B26">
        <v>3087.8606151366139</v>
      </c>
    </row>
    <row r="27" spans="1:2" x14ac:dyDescent="0.25">
      <c r="A27" t="s">
        <v>325</v>
      </c>
      <c r="B27">
        <v>3023.6614172316599</v>
      </c>
    </row>
    <row r="28" spans="1:2" x14ac:dyDescent="0.25">
      <c r="A28" t="s">
        <v>326</v>
      </c>
      <c r="B28">
        <v>2833.1237410836889</v>
      </c>
    </row>
    <row r="29" spans="1:2" x14ac:dyDescent="0.25">
      <c r="A29" t="s">
        <v>327</v>
      </c>
      <c r="B29">
        <v>2868.1418413367451</v>
      </c>
    </row>
    <row r="30" spans="1:2" x14ac:dyDescent="0.25">
      <c r="A30" t="s">
        <v>328</v>
      </c>
      <c r="B30">
        <v>2559.4815473104759</v>
      </c>
    </row>
    <row r="31" spans="1:2" x14ac:dyDescent="0.25">
      <c r="A31" t="s">
        <v>329</v>
      </c>
      <c r="B31">
        <v>2919.0114073472969</v>
      </c>
    </row>
    <row r="32" spans="1:2" x14ac:dyDescent="0.25">
      <c r="B32">
        <f>AVERAGE(B2:B31)</f>
        <v>2896.2580757273249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330</v>
      </c>
      <c r="B2">
        <v>2713.6870060737369</v>
      </c>
    </row>
    <row r="3" spans="1:2" x14ac:dyDescent="0.25">
      <c r="A3" t="s">
        <v>331</v>
      </c>
      <c r="B3">
        <v>3026.725702103276</v>
      </c>
    </row>
    <row r="4" spans="1:2" x14ac:dyDescent="0.25">
      <c r="A4" t="s">
        <v>332</v>
      </c>
      <c r="B4">
        <v>2759.491108236738</v>
      </c>
    </row>
    <row r="5" spans="1:2" x14ac:dyDescent="0.25">
      <c r="A5" t="s">
        <v>333</v>
      </c>
      <c r="B5">
        <v>2919.1911129742862</v>
      </c>
    </row>
    <row r="6" spans="1:2" x14ac:dyDescent="0.25">
      <c r="A6" t="s">
        <v>334</v>
      </c>
      <c r="B6">
        <v>3131.711711403344</v>
      </c>
    </row>
    <row r="7" spans="1:2" x14ac:dyDescent="0.25">
      <c r="A7" t="s">
        <v>335</v>
      </c>
      <c r="B7">
        <v>3157.250240587909</v>
      </c>
    </row>
    <row r="8" spans="1:2" x14ac:dyDescent="0.25">
      <c r="A8" t="s">
        <v>336</v>
      </c>
      <c r="B8">
        <v>2765.8769732303731</v>
      </c>
    </row>
    <row r="9" spans="1:2" x14ac:dyDescent="0.25">
      <c r="A9" t="s">
        <v>337</v>
      </c>
      <c r="B9">
        <v>3093.5334217865652</v>
      </c>
    </row>
    <row r="10" spans="1:2" x14ac:dyDescent="0.25">
      <c r="A10" t="s">
        <v>338</v>
      </c>
      <c r="B10">
        <v>3118.3032749020999</v>
      </c>
    </row>
    <row r="11" spans="1:2" x14ac:dyDescent="0.25">
      <c r="A11" t="s">
        <v>339</v>
      </c>
      <c r="B11">
        <v>3421.5620451126151</v>
      </c>
    </row>
    <row r="12" spans="1:2" x14ac:dyDescent="0.25">
      <c r="A12" t="s">
        <v>340</v>
      </c>
      <c r="B12">
        <v>2655.591372946883</v>
      </c>
    </row>
    <row r="13" spans="1:2" x14ac:dyDescent="0.25">
      <c r="A13" t="s">
        <v>341</v>
      </c>
      <c r="B13">
        <v>2923.4912388157832</v>
      </c>
    </row>
    <row r="14" spans="1:2" x14ac:dyDescent="0.25">
      <c r="A14" t="s">
        <v>342</v>
      </c>
      <c r="B14">
        <v>2620.0517295574691</v>
      </c>
    </row>
    <row r="15" spans="1:2" x14ac:dyDescent="0.25">
      <c r="A15" t="s">
        <v>343</v>
      </c>
      <c r="B15">
        <v>2645.3962206173569</v>
      </c>
    </row>
    <row r="16" spans="1:2" x14ac:dyDescent="0.25">
      <c r="A16" t="s">
        <v>344</v>
      </c>
      <c r="B16">
        <v>2978.6180910798998</v>
      </c>
    </row>
    <row r="17" spans="1:2" x14ac:dyDescent="0.25">
      <c r="A17" t="s">
        <v>345</v>
      </c>
      <c r="B17">
        <v>2718.7712058098459</v>
      </c>
    </row>
    <row r="18" spans="1:2" x14ac:dyDescent="0.25">
      <c r="A18" t="s">
        <v>346</v>
      </c>
      <c r="B18">
        <v>2648.0671547458492</v>
      </c>
    </row>
    <row r="19" spans="1:2" x14ac:dyDescent="0.25">
      <c r="A19" t="s">
        <v>347</v>
      </c>
      <c r="B19">
        <v>2877.0843211933889</v>
      </c>
    </row>
    <row r="20" spans="1:2" x14ac:dyDescent="0.25">
      <c r="A20" t="s">
        <v>348</v>
      </c>
      <c r="B20">
        <v>2846.4211851315531</v>
      </c>
    </row>
    <row r="21" spans="1:2" x14ac:dyDescent="0.25">
      <c r="A21" t="s">
        <v>349</v>
      </c>
      <c r="B21">
        <v>2788.1412891011601</v>
      </c>
    </row>
    <row r="22" spans="1:2" x14ac:dyDescent="0.25">
      <c r="A22" t="s">
        <v>350</v>
      </c>
      <c r="B22">
        <v>3234.2900796007571</v>
      </c>
    </row>
    <row r="23" spans="1:2" x14ac:dyDescent="0.25">
      <c r="A23" t="s">
        <v>351</v>
      </c>
      <c r="B23">
        <v>2744.8734113648829</v>
      </c>
    </row>
    <row r="24" spans="1:2" x14ac:dyDescent="0.25">
      <c r="A24" t="s">
        <v>352</v>
      </c>
      <c r="B24">
        <v>2342.479502411099</v>
      </c>
    </row>
    <row r="25" spans="1:2" x14ac:dyDescent="0.25">
      <c r="A25" t="s">
        <v>353</v>
      </c>
      <c r="B25">
        <v>2614.5570173868618</v>
      </c>
    </row>
    <row r="26" spans="1:2" x14ac:dyDescent="0.25">
      <c r="A26" t="s">
        <v>354</v>
      </c>
      <c r="B26">
        <v>2368.3116777604032</v>
      </c>
    </row>
    <row r="27" spans="1:2" x14ac:dyDescent="0.25">
      <c r="A27" t="s">
        <v>355</v>
      </c>
      <c r="B27">
        <v>3200.015608192728</v>
      </c>
    </row>
    <row r="28" spans="1:2" x14ac:dyDescent="0.25">
      <c r="A28" t="s">
        <v>356</v>
      </c>
      <c r="B28">
        <v>2876.8547143153369</v>
      </c>
    </row>
    <row r="29" spans="1:2" x14ac:dyDescent="0.25">
      <c r="A29" t="s">
        <v>357</v>
      </c>
      <c r="B29">
        <v>2986.6303949322919</v>
      </c>
    </row>
    <row r="30" spans="1:2" x14ac:dyDescent="0.25">
      <c r="A30" t="s">
        <v>358</v>
      </c>
      <c r="B30">
        <v>3553.5741591598571</v>
      </c>
    </row>
    <row r="31" spans="1:2" x14ac:dyDescent="0.25">
      <c r="A31" t="s">
        <v>359</v>
      </c>
      <c r="B31">
        <v>2969.8408462486641</v>
      </c>
    </row>
    <row r="32" spans="1:2" x14ac:dyDescent="0.25">
      <c r="B32">
        <f>AVERAGE(B2:B31)</f>
        <v>2890.013127226101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G32"/>
  <sheetViews>
    <sheetView tabSelected="1" topLeftCell="A19" workbookViewId="0">
      <selection activeCell="I24" sqref="I24"/>
    </sheetView>
  </sheetViews>
  <sheetFormatPr defaultRowHeight="15" x14ac:dyDescent="0.25"/>
  <sheetData>
    <row r="2" spans="1:7" x14ac:dyDescent="0.25">
      <c r="A2" t="s">
        <v>360</v>
      </c>
      <c r="B2">
        <v>2727.7028080286082</v>
      </c>
    </row>
    <row r="3" spans="1:7" x14ac:dyDescent="0.25">
      <c r="A3" t="s">
        <v>361</v>
      </c>
      <c r="B3">
        <v>2764.0932655483548</v>
      </c>
    </row>
    <row r="4" spans="1:7" x14ac:dyDescent="0.25">
      <c r="A4" t="s">
        <v>362</v>
      </c>
      <c r="B4">
        <v>2399.12714992566</v>
      </c>
      <c r="D4" s="1"/>
      <c r="E4" s="1"/>
      <c r="F4" s="1"/>
      <c r="G4" s="1"/>
    </row>
    <row r="5" spans="1:7" x14ac:dyDescent="0.25">
      <c r="A5" t="s">
        <v>363</v>
      </c>
      <c r="B5">
        <v>2602.5767308091781</v>
      </c>
      <c r="D5" s="1"/>
      <c r="E5" s="1"/>
      <c r="F5" s="1"/>
      <c r="G5" s="1"/>
    </row>
    <row r="6" spans="1:7" x14ac:dyDescent="0.25">
      <c r="A6" t="s">
        <v>364</v>
      </c>
      <c r="B6">
        <v>2201.5153687051002</v>
      </c>
      <c r="D6" s="1"/>
      <c r="E6" s="1"/>
      <c r="F6" s="1"/>
      <c r="G6" s="1"/>
    </row>
    <row r="7" spans="1:7" x14ac:dyDescent="0.25">
      <c r="A7" t="s">
        <v>365</v>
      </c>
      <c r="B7">
        <v>2600.6847474104638</v>
      </c>
      <c r="D7" s="1"/>
      <c r="E7" s="1"/>
      <c r="F7" s="1"/>
      <c r="G7" s="1"/>
    </row>
    <row r="8" spans="1:7" x14ac:dyDescent="0.25">
      <c r="A8" t="s">
        <v>366</v>
      </c>
      <c r="B8">
        <v>3143.0978618798272</v>
      </c>
      <c r="D8" s="1"/>
      <c r="E8" s="1"/>
      <c r="F8" s="1"/>
      <c r="G8" s="1"/>
    </row>
    <row r="9" spans="1:7" x14ac:dyDescent="0.25">
      <c r="A9" t="s">
        <v>367</v>
      </c>
      <c r="B9">
        <v>2766.3559682183709</v>
      </c>
      <c r="D9" s="1"/>
      <c r="E9" s="1"/>
      <c r="F9" s="1"/>
      <c r="G9" s="1"/>
    </row>
    <row r="10" spans="1:7" x14ac:dyDescent="0.25">
      <c r="A10" t="s">
        <v>368</v>
      </c>
      <c r="B10">
        <v>2709.4317850259181</v>
      </c>
      <c r="D10" s="1"/>
      <c r="E10" s="1"/>
      <c r="F10" s="1"/>
      <c r="G10" s="1"/>
    </row>
    <row r="11" spans="1:7" x14ac:dyDescent="0.25">
      <c r="A11" t="s">
        <v>369</v>
      </c>
      <c r="B11">
        <v>3215.9207708351828</v>
      </c>
    </row>
    <row r="12" spans="1:7" x14ac:dyDescent="0.25">
      <c r="A12" t="s">
        <v>370</v>
      </c>
      <c r="B12">
        <v>2362.381881282427</v>
      </c>
    </row>
    <row r="13" spans="1:7" x14ac:dyDescent="0.25">
      <c r="A13" t="s">
        <v>371</v>
      </c>
      <c r="B13">
        <v>2648.9963869248818</v>
      </c>
    </row>
    <row r="14" spans="1:7" x14ac:dyDescent="0.25">
      <c r="A14" t="s">
        <v>372</v>
      </c>
      <c r="B14">
        <v>2501.7263499189862</v>
      </c>
    </row>
    <row r="15" spans="1:7" x14ac:dyDescent="0.25">
      <c r="A15" t="s">
        <v>373</v>
      </c>
      <c r="B15">
        <v>2958.3331291845352</v>
      </c>
    </row>
    <row r="16" spans="1:7" x14ac:dyDescent="0.25">
      <c r="A16" t="s">
        <v>374</v>
      </c>
      <c r="B16">
        <v>2766.159864261746</v>
      </c>
    </row>
    <row r="17" spans="1:2" x14ac:dyDescent="0.25">
      <c r="A17" t="s">
        <v>375</v>
      </c>
      <c r="B17">
        <v>2831.4801193389462</v>
      </c>
    </row>
    <row r="18" spans="1:2" x14ac:dyDescent="0.25">
      <c r="A18" t="s">
        <v>376</v>
      </c>
      <c r="B18">
        <v>2323.0308033848769</v>
      </c>
    </row>
    <row r="19" spans="1:2" x14ac:dyDescent="0.25">
      <c r="A19" t="s">
        <v>377</v>
      </c>
      <c r="B19">
        <v>2516.5527814391512</v>
      </c>
    </row>
    <row r="20" spans="1:2" x14ac:dyDescent="0.25">
      <c r="A20" t="s">
        <v>378</v>
      </c>
      <c r="B20">
        <v>2658.5028061968378</v>
      </c>
    </row>
    <row r="21" spans="1:2" x14ac:dyDescent="0.25">
      <c r="A21" t="s">
        <v>379</v>
      </c>
      <c r="B21">
        <v>2848.6870412698222</v>
      </c>
    </row>
    <row r="22" spans="1:2" x14ac:dyDescent="0.25">
      <c r="A22" t="s">
        <v>380</v>
      </c>
      <c r="B22">
        <v>2318.1116993979581</v>
      </c>
    </row>
    <row r="23" spans="1:2" x14ac:dyDescent="0.25">
      <c r="A23" t="s">
        <v>381</v>
      </c>
      <c r="B23">
        <v>2730.2920418198132</v>
      </c>
    </row>
    <row r="24" spans="1:2" x14ac:dyDescent="0.25">
      <c r="A24" t="s">
        <v>382</v>
      </c>
      <c r="B24">
        <v>2306.6259002040661</v>
      </c>
    </row>
    <row r="25" spans="1:2" x14ac:dyDescent="0.25">
      <c r="A25" t="s">
        <v>383</v>
      </c>
      <c r="B25">
        <v>2679.7149057590941</v>
      </c>
    </row>
    <row r="26" spans="1:2" x14ac:dyDescent="0.25">
      <c r="A26" t="s">
        <v>384</v>
      </c>
      <c r="B26">
        <v>2706.1821500282208</v>
      </c>
    </row>
    <row r="27" spans="1:2" x14ac:dyDescent="0.25">
      <c r="A27" t="s">
        <v>385</v>
      </c>
      <c r="B27">
        <v>2796.0009704358708</v>
      </c>
    </row>
    <row r="28" spans="1:2" x14ac:dyDescent="0.25">
      <c r="A28" t="s">
        <v>386</v>
      </c>
      <c r="B28">
        <v>2633.8224431784638</v>
      </c>
    </row>
    <row r="29" spans="1:2" x14ac:dyDescent="0.25">
      <c r="A29" t="s">
        <v>387</v>
      </c>
      <c r="B29">
        <v>2734.297383113304</v>
      </c>
    </row>
    <row r="30" spans="1:2" x14ac:dyDescent="0.25">
      <c r="A30" t="s">
        <v>388</v>
      </c>
      <c r="B30">
        <v>2496.4413192098941</v>
      </c>
    </row>
    <row r="31" spans="1:2" x14ac:dyDescent="0.25">
      <c r="A31" t="s">
        <v>389</v>
      </c>
      <c r="B31">
        <v>2803.1454362697791</v>
      </c>
    </row>
    <row r="32" spans="1:2" x14ac:dyDescent="0.25">
      <c r="B32">
        <f>AVERAGE(B2:B31)</f>
        <v>2658.3663956335108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32"/>
  <sheetViews>
    <sheetView topLeftCell="A22" workbookViewId="0">
      <selection activeCell="B33" sqref="B33"/>
    </sheetView>
  </sheetViews>
  <sheetFormatPr defaultRowHeight="15" x14ac:dyDescent="0.25"/>
  <sheetData>
    <row r="2" spans="1:2" x14ac:dyDescent="0.25">
      <c r="A2" t="s">
        <v>390</v>
      </c>
      <c r="B2">
        <v>2738.6186381684952</v>
      </c>
    </row>
    <row r="3" spans="1:2" x14ac:dyDescent="0.25">
      <c r="A3" t="s">
        <v>391</v>
      </c>
      <c r="B3">
        <v>2920.9122918289149</v>
      </c>
    </row>
    <row r="4" spans="1:2" x14ac:dyDescent="0.25">
      <c r="A4" t="s">
        <v>392</v>
      </c>
      <c r="B4">
        <v>2749.664101732631</v>
      </c>
    </row>
    <row r="5" spans="1:2" x14ac:dyDescent="0.25">
      <c r="A5" t="s">
        <v>393</v>
      </c>
      <c r="B5">
        <v>2634.702180485398</v>
      </c>
    </row>
    <row r="6" spans="1:2" x14ac:dyDescent="0.25">
      <c r="A6" t="s">
        <v>394</v>
      </c>
      <c r="B6">
        <v>2693.9486248615772</v>
      </c>
    </row>
    <row r="7" spans="1:2" x14ac:dyDescent="0.25">
      <c r="A7" t="s">
        <v>395</v>
      </c>
      <c r="B7">
        <v>2472.3142149706559</v>
      </c>
    </row>
    <row r="8" spans="1:2" x14ac:dyDescent="0.25">
      <c r="A8" t="s">
        <v>396</v>
      </c>
      <c r="B8">
        <v>2470.2071395480079</v>
      </c>
    </row>
    <row r="9" spans="1:2" x14ac:dyDescent="0.25">
      <c r="A9" t="s">
        <v>397</v>
      </c>
      <c r="B9">
        <v>2879.6977506289381</v>
      </c>
    </row>
    <row r="10" spans="1:2" x14ac:dyDescent="0.25">
      <c r="A10" t="s">
        <v>398</v>
      </c>
      <c r="B10">
        <v>3431.6947451585429</v>
      </c>
    </row>
    <row r="11" spans="1:2" x14ac:dyDescent="0.25">
      <c r="A11" t="s">
        <v>399</v>
      </c>
      <c r="B11">
        <v>2763.829816334669</v>
      </c>
    </row>
    <row r="12" spans="1:2" x14ac:dyDescent="0.25">
      <c r="A12" t="s">
        <v>400</v>
      </c>
      <c r="B12">
        <v>2789.9713277794222</v>
      </c>
    </row>
    <row r="13" spans="1:2" x14ac:dyDescent="0.25">
      <c r="A13" t="s">
        <v>401</v>
      </c>
      <c r="B13">
        <v>2982.9494778056128</v>
      </c>
    </row>
    <row r="14" spans="1:2" x14ac:dyDescent="0.25">
      <c r="A14" t="s">
        <v>402</v>
      </c>
      <c r="B14">
        <v>2665.2502578912331</v>
      </c>
    </row>
    <row r="15" spans="1:2" x14ac:dyDescent="0.25">
      <c r="A15" t="s">
        <v>403</v>
      </c>
      <c r="B15">
        <v>3327.889321685609</v>
      </c>
    </row>
    <row r="16" spans="1:2" x14ac:dyDescent="0.25">
      <c r="A16" t="s">
        <v>404</v>
      </c>
      <c r="B16">
        <v>2975.3735758071271</v>
      </c>
    </row>
    <row r="17" spans="1:2" x14ac:dyDescent="0.25">
      <c r="A17" t="s">
        <v>405</v>
      </c>
      <c r="B17">
        <v>2952.2270766434949</v>
      </c>
    </row>
    <row r="18" spans="1:2" x14ac:dyDescent="0.25">
      <c r="A18" t="s">
        <v>406</v>
      </c>
      <c r="B18">
        <v>2516.555272972173</v>
      </c>
    </row>
    <row r="19" spans="1:2" x14ac:dyDescent="0.25">
      <c r="A19" t="s">
        <v>407</v>
      </c>
      <c r="B19">
        <v>2500.7672030461058</v>
      </c>
    </row>
    <row r="20" spans="1:2" x14ac:dyDescent="0.25">
      <c r="A20" t="s">
        <v>408</v>
      </c>
      <c r="B20">
        <v>3111.431637412697</v>
      </c>
    </row>
    <row r="21" spans="1:2" x14ac:dyDescent="0.25">
      <c r="A21" t="s">
        <v>409</v>
      </c>
      <c r="B21">
        <v>2589.638010723188</v>
      </c>
    </row>
    <row r="22" spans="1:2" x14ac:dyDescent="0.25">
      <c r="A22" t="s">
        <v>410</v>
      </c>
      <c r="B22">
        <v>3119.9879582564959</v>
      </c>
    </row>
    <row r="23" spans="1:2" x14ac:dyDescent="0.25">
      <c r="A23" t="s">
        <v>411</v>
      </c>
      <c r="B23">
        <v>2268.8621818517699</v>
      </c>
    </row>
    <row r="24" spans="1:2" x14ac:dyDescent="0.25">
      <c r="A24" t="s">
        <v>412</v>
      </c>
      <c r="B24">
        <v>2681.797170879257</v>
      </c>
    </row>
    <row r="25" spans="1:2" x14ac:dyDescent="0.25">
      <c r="A25" t="s">
        <v>413</v>
      </c>
      <c r="B25">
        <v>2595.97515883288</v>
      </c>
    </row>
    <row r="26" spans="1:2" x14ac:dyDescent="0.25">
      <c r="A26" t="s">
        <v>414</v>
      </c>
      <c r="B26">
        <v>2486.3884489699772</v>
      </c>
    </row>
    <row r="27" spans="1:2" x14ac:dyDescent="0.25">
      <c r="A27" t="s">
        <v>415</v>
      </c>
      <c r="B27">
        <v>2478.0676176610609</v>
      </c>
    </row>
    <row r="28" spans="1:2" x14ac:dyDescent="0.25">
      <c r="A28" t="s">
        <v>416</v>
      </c>
      <c r="B28">
        <v>3139.3849135767041</v>
      </c>
    </row>
    <row r="29" spans="1:2" x14ac:dyDescent="0.25">
      <c r="A29" t="s">
        <v>417</v>
      </c>
      <c r="B29">
        <v>2918.1384776946779</v>
      </c>
    </row>
    <row r="30" spans="1:2" x14ac:dyDescent="0.25">
      <c r="A30" t="s">
        <v>418</v>
      </c>
      <c r="B30">
        <v>2797.6198646717071</v>
      </c>
    </row>
    <row r="31" spans="1:2" x14ac:dyDescent="0.25">
      <c r="A31" t="s">
        <v>419</v>
      </c>
      <c r="B31">
        <v>2912.4586460776941</v>
      </c>
    </row>
    <row r="32" spans="1:2" x14ac:dyDescent="0.25">
      <c r="B32">
        <f>AVERAGE(B2:B31)</f>
        <v>2785.5441034652235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420</v>
      </c>
      <c r="B2">
        <v>3022.607512936755</v>
      </c>
    </row>
    <row r="3" spans="1:2" x14ac:dyDescent="0.25">
      <c r="A3" t="s">
        <v>421</v>
      </c>
      <c r="B3">
        <v>2696.6998754680621</v>
      </c>
    </row>
    <row r="4" spans="1:2" x14ac:dyDescent="0.25">
      <c r="A4" t="s">
        <v>422</v>
      </c>
      <c r="B4">
        <v>2841.086553934264</v>
      </c>
    </row>
    <row r="5" spans="1:2" x14ac:dyDescent="0.25">
      <c r="A5" t="s">
        <v>423</v>
      </c>
      <c r="B5">
        <v>2754.5334470628982</v>
      </c>
    </row>
    <row r="6" spans="1:2" x14ac:dyDescent="0.25">
      <c r="A6" t="s">
        <v>424</v>
      </c>
      <c r="B6">
        <v>2516.060863412767</v>
      </c>
    </row>
    <row r="7" spans="1:2" x14ac:dyDescent="0.25">
      <c r="A7" t="s">
        <v>425</v>
      </c>
      <c r="B7">
        <v>2599.7515055608142</v>
      </c>
    </row>
    <row r="8" spans="1:2" x14ac:dyDescent="0.25">
      <c r="A8" t="s">
        <v>426</v>
      </c>
      <c r="B8">
        <v>2887.5220410608858</v>
      </c>
    </row>
    <row r="9" spans="1:2" x14ac:dyDescent="0.25">
      <c r="A9" t="s">
        <v>427</v>
      </c>
      <c r="B9">
        <v>2707.4256845328109</v>
      </c>
    </row>
    <row r="10" spans="1:2" x14ac:dyDescent="0.25">
      <c r="A10" t="s">
        <v>428</v>
      </c>
      <c r="B10">
        <v>2570.344061814033</v>
      </c>
    </row>
    <row r="11" spans="1:2" x14ac:dyDescent="0.25">
      <c r="A11" t="s">
        <v>429</v>
      </c>
      <c r="B11">
        <v>2466.7611955128818</v>
      </c>
    </row>
    <row r="12" spans="1:2" x14ac:dyDescent="0.25">
      <c r="A12" t="s">
        <v>430</v>
      </c>
      <c r="B12">
        <v>2860.9669140869942</v>
      </c>
    </row>
    <row r="13" spans="1:2" x14ac:dyDescent="0.25">
      <c r="A13" t="s">
        <v>431</v>
      </c>
      <c r="B13">
        <v>2808.346408996601</v>
      </c>
    </row>
    <row r="14" spans="1:2" x14ac:dyDescent="0.25">
      <c r="A14" t="s">
        <v>432</v>
      </c>
      <c r="B14">
        <v>2422.45939751371</v>
      </c>
    </row>
    <row r="15" spans="1:2" x14ac:dyDescent="0.25">
      <c r="A15" t="s">
        <v>433</v>
      </c>
      <c r="B15">
        <v>2437.2292865478062</v>
      </c>
    </row>
    <row r="16" spans="1:2" x14ac:dyDescent="0.25">
      <c r="A16" t="s">
        <v>434</v>
      </c>
      <c r="B16">
        <v>2725.1472044866268</v>
      </c>
    </row>
    <row r="17" spans="1:2" x14ac:dyDescent="0.25">
      <c r="A17" t="s">
        <v>435</v>
      </c>
      <c r="B17">
        <v>2553.6615115340069</v>
      </c>
    </row>
    <row r="18" spans="1:2" x14ac:dyDescent="0.25">
      <c r="A18" t="s">
        <v>436</v>
      </c>
      <c r="B18">
        <v>2917.4109840161459</v>
      </c>
    </row>
    <row r="19" spans="1:2" x14ac:dyDescent="0.25">
      <c r="A19" t="s">
        <v>437</v>
      </c>
      <c r="B19">
        <v>2905.6583298976511</v>
      </c>
    </row>
    <row r="20" spans="1:2" x14ac:dyDescent="0.25">
      <c r="A20" t="s">
        <v>438</v>
      </c>
      <c r="B20">
        <v>2867.298117081948</v>
      </c>
    </row>
    <row r="21" spans="1:2" x14ac:dyDescent="0.25">
      <c r="A21" t="s">
        <v>439</v>
      </c>
      <c r="B21">
        <v>2991.7003609436242</v>
      </c>
    </row>
    <row r="22" spans="1:2" x14ac:dyDescent="0.25">
      <c r="A22" t="s">
        <v>440</v>
      </c>
      <c r="B22">
        <v>3425.0042225169832</v>
      </c>
    </row>
    <row r="23" spans="1:2" x14ac:dyDescent="0.25">
      <c r="A23" t="s">
        <v>441</v>
      </c>
      <c r="B23">
        <v>3259.762797036657</v>
      </c>
    </row>
    <row r="24" spans="1:2" x14ac:dyDescent="0.25">
      <c r="A24" t="s">
        <v>442</v>
      </c>
      <c r="B24">
        <v>2961.0405965488062</v>
      </c>
    </row>
    <row r="25" spans="1:2" x14ac:dyDescent="0.25">
      <c r="A25" t="s">
        <v>443</v>
      </c>
      <c r="B25">
        <v>2822.0405296600361</v>
      </c>
    </row>
    <row r="26" spans="1:2" x14ac:dyDescent="0.25">
      <c r="A26" t="s">
        <v>444</v>
      </c>
      <c r="B26">
        <v>2725.2476610122981</v>
      </c>
    </row>
    <row r="27" spans="1:2" x14ac:dyDescent="0.25">
      <c r="A27" t="s">
        <v>445</v>
      </c>
      <c r="B27">
        <v>3025.9094358773609</v>
      </c>
    </row>
    <row r="28" spans="1:2" x14ac:dyDescent="0.25">
      <c r="A28" t="s">
        <v>446</v>
      </c>
      <c r="B28">
        <v>3047.4616309698881</v>
      </c>
    </row>
    <row r="29" spans="1:2" x14ac:dyDescent="0.25">
      <c r="A29" t="s">
        <v>447</v>
      </c>
      <c r="B29">
        <v>2850.7821652154871</v>
      </c>
    </row>
    <row r="30" spans="1:2" x14ac:dyDescent="0.25">
      <c r="A30" t="s">
        <v>448</v>
      </c>
      <c r="B30">
        <v>2897.8904315725549</v>
      </c>
    </row>
    <row r="31" spans="1:2" x14ac:dyDescent="0.25">
      <c r="A31" t="s">
        <v>449</v>
      </c>
      <c r="B31">
        <v>2725.4930002391161</v>
      </c>
    </row>
    <row r="32" spans="1:2" x14ac:dyDescent="0.25">
      <c r="B32">
        <f>AVERAGE(B2:B31)</f>
        <v>2809.776790901682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450</v>
      </c>
      <c r="B2">
        <v>2692.0660812885899</v>
      </c>
    </row>
    <row r="3" spans="1:2" x14ac:dyDescent="0.25">
      <c r="A3" t="s">
        <v>451</v>
      </c>
      <c r="B3">
        <v>2703.0449311377502</v>
      </c>
    </row>
    <row r="4" spans="1:2" x14ac:dyDescent="0.25">
      <c r="A4" t="s">
        <v>452</v>
      </c>
      <c r="B4">
        <v>2086.5686304637488</v>
      </c>
    </row>
    <row r="5" spans="1:2" x14ac:dyDescent="0.25">
      <c r="A5" t="s">
        <v>453</v>
      </c>
      <c r="B5">
        <v>2614.6637623978868</v>
      </c>
    </row>
    <row r="6" spans="1:2" x14ac:dyDescent="0.25">
      <c r="A6" t="s">
        <v>454</v>
      </c>
      <c r="B6">
        <v>3058.4775352619449</v>
      </c>
    </row>
    <row r="7" spans="1:2" x14ac:dyDescent="0.25">
      <c r="A7" t="s">
        <v>455</v>
      </c>
      <c r="B7">
        <v>2721.0787179828212</v>
      </c>
    </row>
    <row r="8" spans="1:2" x14ac:dyDescent="0.25">
      <c r="A8" t="s">
        <v>456</v>
      </c>
      <c r="B8">
        <v>3100.061897703878</v>
      </c>
    </row>
    <row r="9" spans="1:2" x14ac:dyDescent="0.25">
      <c r="A9" t="s">
        <v>457</v>
      </c>
      <c r="B9">
        <v>2867.777215597901</v>
      </c>
    </row>
    <row r="10" spans="1:2" x14ac:dyDescent="0.25">
      <c r="A10" t="s">
        <v>458</v>
      </c>
      <c r="B10">
        <v>2666.7403401835259</v>
      </c>
    </row>
    <row r="11" spans="1:2" x14ac:dyDescent="0.25">
      <c r="A11" t="s">
        <v>459</v>
      </c>
      <c r="B11">
        <v>2971.4459012031671</v>
      </c>
    </row>
    <row r="12" spans="1:2" x14ac:dyDescent="0.25">
      <c r="A12" t="s">
        <v>460</v>
      </c>
      <c r="B12">
        <v>2582.592709552247</v>
      </c>
    </row>
    <row r="13" spans="1:2" x14ac:dyDescent="0.25">
      <c r="A13" t="s">
        <v>461</v>
      </c>
      <c r="B13">
        <v>2793.7831728514739</v>
      </c>
    </row>
    <row r="14" spans="1:2" x14ac:dyDescent="0.25">
      <c r="A14" t="s">
        <v>462</v>
      </c>
      <c r="B14">
        <v>2836.319638839243</v>
      </c>
    </row>
    <row r="15" spans="1:2" x14ac:dyDescent="0.25">
      <c r="A15" t="s">
        <v>463</v>
      </c>
      <c r="B15">
        <v>2881.7304289067192</v>
      </c>
    </row>
    <row r="16" spans="1:2" x14ac:dyDescent="0.25">
      <c r="A16" t="s">
        <v>464</v>
      </c>
      <c r="B16">
        <v>2727.7997974256368</v>
      </c>
    </row>
    <row r="17" spans="1:2" x14ac:dyDescent="0.25">
      <c r="A17" t="s">
        <v>465</v>
      </c>
      <c r="B17">
        <v>2517.5209598238171</v>
      </c>
    </row>
    <row r="18" spans="1:2" x14ac:dyDescent="0.25">
      <c r="A18" t="s">
        <v>466</v>
      </c>
      <c r="B18">
        <v>3029.1043325304649</v>
      </c>
    </row>
    <row r="19" spans="1:2" x14ac:dyDescent="0.25">
      <c r="A19" t="s">
        <v>467</v>
      </c>
      <c r="B19">
        <v>2951.8725247055709</v>
      </c>
    </row>
    <row r="20" spans="1:2" x14ac:dyDescent="0.25">
      <c r="A20" t="s">
        <v>468</v>
      </c>
      <c r="B20">
        <v>2687.3453394882572</v>
      </c>
    </row>
    <row r="21" spans="1:2" x14ac:dyDescent="0.25">
      <c r="A21" t="s">
        <v>469</v>
      </c>
      <c r="B21">
        <v>3061.173650731811</v>
      </c>
    </row>
    <row r="22" spans="1:2" x14ac:dyDescent="0.25">
      <c r="A22" t="s">
        <v>470</v>
      </c>
      <c r="B22">
        <v>2786.717909585554</v>
      </c>
    </row>
    <row r="23" spans="1:2" x14ac:dyDescent="0.25">
      <c r="A23" t="s">
        <v>471</v>
      </c>
      <c r="B23">
        <v>2929.9396541947422</v>
      </c>
    </row>
    <row r="24" spans="1:2" x14ac:dyDescent="0.25">
      <c r="A24" t="s">
        <v>472</v>
      </c>
      <c r="B24">
        <v>3038.6141090763999</v>
      </c>
    </row>
    <row r="25" spans="1:2" x14ac:dyDescent="0.25">
      <c r="A25" t="s">
        <v>473</v>
      </c>
      <c r="B25">
        <v>2964.7047296118099</v>
      </c>
    </row>
    <row r="26" spans="1:2" x14ac:dyDescent="0.25">
      <c r="A26" t="s">
        <v>474</v>
      </c>
      <c r="B26">
        <v>3009.4440334930709</v>
      </c>
    </row>
    <row r="27" spans="1:2" x14ac:dyDescent="0.25">
      <c r="A27" t="s">
        <v>475</v>
      </c>
      <c r="B27">
        <v>2843.5832526483459</v>
      </c>
    </row>
    <row r="28" spans="1:2" x14ac:dyDescent="0.25">
      <c r="A28" t="s">
        <v>476</v>
      </c>
      <c r="B28">
        <v>2336.729448300362</v>
      </c>
    </row>
    <row r="29" spans="1:2" x14ac:dyDescent="0.25">
      <c r="A29" t="s">
        <v>477</v>
      </c>
      <c r="B29">
        <v>3251.221316110199</v>
      </c>
    </row>
    <row r="30" spans="1:2" x14ac:dyDescent="0.25">
      <c r="A30" t="s">
        <v>478</v>
      </c>
      <c r="B30">
        <v>2620.186385710771</v>
      </c>
    </row>
    <row r="31" spans="1:2" x14ac:dyDescent="0.25">
      <c r="A31" t="s">
        <v>479</v>
      </c>
      <c r="B31">
        <v>3372.1181597193781</v>
      </c>
    </row>
    <row r="32" spans="1:2" x14ac:dyDescent="0.25">
      <c r="B32">
        <f>AVERAGE(B2:B31)</f>
        <v>2823.4808855509027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B32"/>
  <sheetViews>
    <sheetView topLeftCell="A19" workbookViewId="0">
      <selection activeCell="B32" sqref="B32"/>
    </sheetView>
  </sheetViews>
  <sheetFormatPr defaultRowHeight="15" x14ac:dyDescent="0.25"/>
  <sheetData>
    <row r="2" spans="1:2" x14ac:dyDescent="0.25">
      <c r="A2" t="s">
        <v>480</v>
      </c>
      <c r="B2">
        <v>2952.618528198494</v>
      </c>
    </row>
    <row r="3" spans="1:2" x14ac:dyDescent="0.25">
      <c r="A3" t="s">
        <v>481</v>
      </c>
      <c r="B3">
        <v>2411.3903640994522</v>
      </c>
    </row>
    <row r="4" spans="1:2" x14ac:dyDescent="0.25">
      <c r="A4" t="s">
        <v>482</v>
      </c>
      <c r="B4">
        <v>2782.2846481855918</v>
      </c>
    </row>
    <row r="5" spans="1:2" x14ac:dyDescent="0.25">
      <c r="A5" t="s">
        <v>483</v>
      </c>
      <c r="B5">
        <v>3423.20865876675</v>
      </c>
    </row>
    <row r="6" spans="1:2" x14ac:dyDescent="0.25">
      <c r="A6" t="s">
        <v>484</v>
      </c>
      <c r="B6">
        <v>2888.4342441566741</v>
      </c>
    </row>
    <row r="7" spans="1:2" x14ac:dyDescent="0.25">
      <c r="A7" t="s">
        <v>485</v>
      </c>
      <c r="B7">
        <v>2548.3569536500299</v>
      </c>
    </row>
    <row r="8" spans="1:2" x14ac:dyDescent="0.25">
      <c r="A8" t="s">
        <v>486</v>
      </c>
      <c r="B8">
        <v>2919.1139399177928</v>
      </c>
    </row>
    <row r="9" spans="1:2" x14ac:dyDescent="0.25">
      <c r="A9" t="s">
        <v>487</v>
      </c>
      <c r="B9">
        <v>2269.628330991965</v>
      </c>
    </row>
    <row r="10" spans="1:2" x14ac:dyDescent="0.25">
      <c r="A10" t="s">
        <v>488</v>
      </c>
      <c r="B10">
        <v>3104.2620385274849</v>
      </c>
    </row>
    <row r="11" spans="1:2" x14ac:dyDescent="0.25">
      <c r="A11" t="s">
        <v>489</v>
      </c>
      <c r="B11">
        <v>2767.6985083191871</v>
      </c>
    </row>
    <row r="12" spans="1:2" x14ac:dyDescent="0.25">
      <c r="A12" t="s">
        <v>490</v>
      </c>
      <c r="B12">
        <v>3031.7090204082451</v>
      </c>
    </row>
    <row r="13" spans="1:2" x14ac:dyDescent="0.25">
      <c r="A13" t="s">
        <v>491</v>
      </c>
      <c r="B13">
        <v>2483.4283388223398</v>
      </c>
    </row>
    <row r="14" spans="1:2" x14ac:dyDescent="0.25">
      <c r="A14" t="s">
        <v>492</v>
      </c>
      <c r="B14">
        <v>2888.591909801311</v>
      </c>
    </row>
    <row r="15" spans="1:2" x14ac:dyDescent="0.25">
      <c r="A15" t="s">
        <v>493</v>
      </c>
      <c r="B15">
        <v>2615.691667387925</v>
      </c>
    </row>
    <row r="16" spans="1:2" x14ac:dyDescent="0.25">
      <c r="A16" t="s">
        <v>494</v>
      </c>
      <c r="B16">
        <v>2932.8467954987559</v>
      </c>
    </row>
    <row r="17" spans="1:2" x14ac:dyDescent="0.25">
      <c r="A17" t="s">
        <v>495</v>
      </c>
      <c r="B17">
        <v>3063.2451750092</v>
      </c>
    </row>
    <row r="18" spans="1:2" x14ac:dyDescent="0.25">
      <c r="A18" t="s">
        <v>496</v>
      </c>
      <c r="B18">
        <v>2674.3111451277691</v>
      </c>
    </row>
    <row r="19" spans="1:2" x14ac:dyDescent="0.25">
      <c r="A19" t="s">
        <v>497</v>
      </c>
      <c r="B19">
        <v>2752.497205292635</v>
      </c>
    </row>
    <row r="20" spans="1:2" x14ac:dyDescent="0.25">
      <c r="A20" t="s">
        <v>498</v>
      </c>
      <c r="B20">
        <v>2809.7472543385029</v>
      </c>
    </row>
    <row r="21" spans="1:2" x14ac:dyDescent="0.25">
      <c r="A21" t="s">
        <v>499</v>
      </c>
      <c r="B21">
        <v>3283.8095463643681</v>
      </c>
    </row>
    <row r="22" spans="1:2" x14ac:dyDescent="0.25">
      <c r="A22" t="s">
        <v>500</v>
      </c>
      <c r="B22">
        <v>2680.4628684313411</v>
      </c>
    </row>
    <row r="23" spans="1:2" x14ac:dyDescent="0.25">
      <c r="A23" t="s">
        <v>501</v>
      </c>
      <c r="B23">
        <v>2646.81835847106</v>
      </c>
    </row>
    <row r="24" spans="1:2" x14ac:dyDescent="0.25">
      <c r="A24" t="s">
        <v>502</v>
      </c>
      <c r="B24">
        <v>2944.4284591006249</v>
      </c>
    </row>
    <row r="25" spans="1:2" x14ac:dyDescent="0.25">
      <c r="A25" t="s">
        <v>503</v>
      </c>
      <c r="B25">
        <v>2705.6244453402528</v>
      </c>
    </row>
    <row r="26" spans="1:2" x14ac:dyDescent="0.25">
      <c r="A26" t="s">
        <v>504</v>
      </c>
      <c r="B26">
        <v>2649.3208348381431</v>
      </c>
    </row>
    <row r="27" spans="1:2" x14ac:dyDescent="0.25">
      <c r="A27" t="s">
        <v>505</v>
      </c>
      <c r="B27">
        <v>2806.5397912103781</v>
      </c>
    </row>
    <row r="28" spans="1:2" x14ac:dyDescent="0.25">
      <c r="A28" t="s">
        <v>506</v>
      </c>
      <c r="B28">
        <v>3134.619695458196</v>
      </c>
    </row>
    <row r="29" spans="1:2" x14ac:dyDescent="0.25">
      <c r="A29" t="s">
        <v>507</v>
      </c>
      <c r="B29">
        <v>3001.4260870182579</v>
      </c>
    </row>
    <row r="30" spans="1:2" x14ac:dyDescent="0.25">
      <c r="A30" t="s">
        <v>508</v>
      </c>
      <c r="B30">
        <v>2903.5536333905338</v>
      </c>
    </row>
    <row r="31" spans="1:2" x14ac:dyDescent="0.25">
      <c r="A31" t="s">
        <v>509</v>
      </c>
      <c r="B31">
        <v>2994.5477160084552</v>
      </c>
    </row>
    <row r="32" spans="1:2" x14ac:dyDescent="0.25">
      <c r="B32">
        <f>AVERAGE(B2:B31)</f>
        <v>2835.6738720710568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B32"/>
  <sheetViews>
    <sheetView topLeftCell="A13" workbookViewId="0">
      <selection activeCell="F20" sqref="F20"/>
    </sheetView>
  </sheetViews>
  <sheetFormatPr defaultRowHeight="15" x14ac:dyDescent="0.25"/>
  <sheetData>
    <row r="2" spans="1:2" x14ac:dyDescent="0.25">
      <c r="A2" t="s">
        <v>510</v>
      </c>
      <c r="B2">
        <v>2622.7091576855928</v>
      </c>
    </row>
    <row r="3" spans="1:2" x14ac:dyDescent="0.25">
      <c r="A3" t="s">
        <v>511</v>
      </c>
      <c r="B3">
        <v>2672.3127524724268</v>
      </c>
    </row>
    <row r="4" spans="1:2" x14ac:dyDescent="0.25">
      <c r="A4" t="s">
        <v>512</v>
      </c>
      <c r="B4">
        <v>2420.246190031995</v>
      </c>
    </row>
    <row r="5" spans="1:2" x14ac:dyDescent="0.25">
      <c r="A5" t="s">
        <v>513</v>
      </c>
      <c r="B5">
        <v>3317.0378246843479</v>
      </c>
    </row>
    <row r="6" spans="1:2" x14ac:dyDescent="0.25">
      <c r="A6" t="s">
        <v>514</v>
      </c>
      <c r="B6">
        <v>3036.728789229076</v>
      </c>
    </row>
    <row r="7" spans="1:2" x14ac:dyDescent="0.25">
      <c r="A7" t="s">
        <v>515</v>
      </c>
      <c r="B7">
        <v>2739.63357625355</v>
      </c>
    </row>
    <row r="8" spans="1:2" x14ac:dyDescent="0.25">
      <c r="A8" t="s">
        <v>516</v>
      </c>
      <c r="B8">
        <v>2491.6439667349682</v>
      </c>
    </row>
    <row r="9" spans="1:2" x14ac:dyDescent="0.25">
      <c r="A9" t="s">
        <v>517</v>
      </c>
      <c r="B9">
        <v>3024.5428272169152</v>
      </c>
    </row>
    <row r="10" spans="1:2" x14ac:dyDescent="0.25">
      <c r="A10" t="s">
        <v>518</v>
      </c>
      <c r="B10">
        <v>2631.799002750131</v>
      </c>
    </row>
    <row r="11" spans="1:2" x14ac:dyDescent="0.25">
      <c r="A11" t="s">
        <v>519</v>
      </c>
      <c r="B11">
        <v>2666.5183695279102</v>
      </c>
    </row>
    <row r="12" spans="1:2" x14ac:dyDescent="0.25">
      <c r="A12" t="s">
        <v>520</v>
      </c>
      <c r="B12">
        <v>3033.1295897810651</v>
      </c>
    </row>
    <row r="13" spans="1:2" x14ac:dyDescent="0.25">
      <c r="A13" t="s">
        <v>521</v>
      </c>
      <c r="B13">
        <v>2781.5423765246242</v>
      </c>
    </row>
    <row r="14" spans="1:2" x14ac:dyDescent="0.25">
      <c r="A14" t="s">
        <v>522</v>
      </c>
      <c r="B14">
        <v>3255.9316429322998</v>
      </c>
    </row>
    <row r="15" spans="1:2" x14ac:dyDescent="0.25">
      <c r="A15" t="s">
        <v>523</v>
      </c>
      <c r="B15">
        <v>2732.8488832367589</v>
      </c>
    </row>
    <row r="16" spans="1:2" x14ac:dyDescent="0.25">
      <c r="A16" t="s">
        <v>524</v>
      </c>
      <c r="B16">
        <v>3148.3570025316831</v>
      </c>
    </row>
    <row r="17" spans="1:2" x14ac:dyDescent="0.25">
      <c r="A17" t="s">
        <v>525</v>
      </c>
      <c r="B17">
        <v>2893.391417950299</v>
      </c>
    </row>
    <row r="18" spans="1:2" x14ac:dyDescent="0.25">
      <c r="A18" t="s">
        <v>526</v>
      </c>
      <c r="B18">
        <v>2609.7416375820098</v>
      </c>
    </row>
    <row r="19" spans="1:2" x14ac:dyDescent="0.25">
      <c r="A19" t="s">
        <v>527</v>
      </c>
      <c r="B19">
        <v>2939.5416857184632</v>
      </c>
    </row>
    <row r="20" spans="1:2" x14ac:dyDescent="0.25">
      <c r="A20" t="s">
        <v>528</v>
      </c>
      <c r="B20">
        <v>3336.5056626529608</v>
      </c>
    </row>
    <row r="21" spans="1:2" x14ac:dyDescent="0.25">
      <c r="A21" t="s">
        <v>529</v>
      </c>
      <c r="B21">
        <v>3241.8748158872331</v>
      </c>
    </row>
    <row r="22" spans="1:2" x14ac:dyDescent="0.25">
      <c r="A22" t="s">
        <v>530</v>
      </c>
      <c r="B22">
        <v>2689.6268173929052</v>
      </c>
    </row>
    <row r="23" spans="1:2" x14ac:dyDescent="0.25">
      <c r="A23" t="s">
        <v>531</v>
      </c>
      <c r="B23">
        <v>3355.8546637666709</v>
      </c>
    </row>
    <row r="24" spans="1:2" x14ac:dyDescent="0.25">
      <c r="A24" t="s">
        <v>532</v>
      </c>
      <c r="B24">
        <v>2478.665884018164</v>
      </c>
    </row>
    <row r="25" spans="1:2" x14ac:dyDescent="0.25">
      <c r="A25" t="s">
        <v>533</v>
      </c>
      <c r="B25">
        <v>2747.7869540655638</v>
      </c>
    </row>
    <row r="26" spans="1:2" x14ac:dyDescent="0.25">
      <c r="A26" t="s">
        <v>534</v>
      </c>
      <c r="B26">
        <v>2742.514428315872</v>
      </c>
    </row>
    <row r="27" spans="1:2" x14ac:dyDescent="0.25">
      <c r="A27" t="s">
        <v>535</v>
      </c>
      <c r="B27">
        <v>2722.3951058070402</v>
      </c>
    </row>
    <row r="28" spans="1:2" x14ac:dyDescent="0.25">
      <c r="A28" t="s">
        <v>536</v>
      </c>
      <c r="B28">
        <v>2986.6656428577589</v>
      </c>
    </row>
    <row r="29" spans="1:2" x14ac:dyDescent="0.25">
      <c r="A29" t="s">
        <v>537</v>
      </c>
      <c r="B29">
        <v>2943.8258067704992</v>
      </c>
    </row>
    <row r="30" spans="1:2" x14ac:dyDescent="0.25">
      <c r="A30" t="s">
        <v>538</v>
      </c>
      <c r="B30">
        <v>2271.4232310532338</v>
      </c>
    </row>
    <row r="31" spans="1:2" x14ac:dyDescent="0.25">
      <c r="A31" t="s">
        <v>539</v>
      </c>
      <c r="B31">
        <v>2715.447373276626</v>
      </c>
    </row>
    <row r="32" spans="1:2" x14ac:dyDescent="0.25">
      <c r="B32">
        <f>AVERAGE(B2:B31)</f>
        <v>2841.6747692902882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0</v>
      </c>
      <c r="B2">
        <v>3366.4512828105089</v>
      </c>
    </row>
    <row r="3" spans="1:2" x14ac:dyDescent="0.25">
      <c r="A3" t="s">
        <v>1</v>
      </c>
      <c r="B3">
        <v>2962.256513732063</v>
      </c>
    </row>
    <row r="4" spans="1:2" x14ac:dyDescent="0.25">
      <c r="A4" t="s">
        <v>2</v>
      </c>
      <c r="B4">
        <v>2865.114168100592</v>
      </c>
    </row>
    <row r="5" spans="1:2" x14ac:dyDescent="0.25">
      <c r="A5" t="s">
        <v>3</v>
      </c>
      <c r="B5">
        <v>3036.8946327779172</v>
      </c>
    </row>
    <row r="6" spans="1:2" x14ac:dyDescent="0.25">
      <c r="A6" t="s">
        <v>4</v>
      </c>
      <c r="B6">
        <v>2458.404137113449</v>
      </c>
    </row>
    <row r="7" spans="1:2" x14ac:dyDescent="0.25">
      <c r="A7" t="s">
        <v>5</v>
      </c>
      <c r="B7">
        <v>2863.1165397064569</v>
      </c>
    </row>
    <row r="8" spans="1:2" x14ac:dyDescent="0.25">
      <c r="A8" t="s">
        <v>6</v>
      </c>
      <c r="B8">
        <v>2642.077682795752</v>
      </c>
    </row>
    <row r="9" spans="1:2" x14ac:dyDescent="0.25">
      <c r="A9" t="s">
        <v>7</v>
      </c>
      <c r="B9">
        <v>3322.5165598845902</v>
      </c>
    </row>
    <row r="10" spans="1:2" x14ac:dyDescent="0.25">
      <c r="A10" t="s">
        <v>8</v>
      </c>
      <c r="B10">
        <v>2927.5134157561729</v>
      </c>
    </row>
    <row r="11" spans="1:2" x14ac:dyDescent="0.25">
      <c r="A11" t="s">
        <v>9</v>
      </c>
      <c r="B11">
        <v>2779.2185834388961</v>
      </c>
    </row>
    <row r="12" spans="1:2" x14ac:dyDescent="0.25">
      <c r="A12" t="s">
        <v>10</v>
      </c>
      <c r="B12">
        <v>2804.0443304363971</v>
      </c>
    </row>
    <row r="13" spans="1:2" x14ac:dyDescent="0.25">
      <c r="A13" t="s">
        <v>11</v>
      </c>
      <c r="B13">
        <v>3096.9698361784149</v>
      </c>
    </row>
    <row r="14" spans="1:2" x14ac:dyDescent="0.25">
      <c r="A14" t="s">
        <v>12</v>
      </c>
      <c r="B14">
        <v>2854.3808038562702</v>
      </c>
    </row>
    <row r="15" spans="1:2" x14ac:dyDescent="0.25">
      <c r="A15" t="s">
        <v>13</v>
      </c>
      <c r="B15">
        <v>2975.9826888388111</v>
      </c>
    </row>
    <row r="16" spans="1:2" x14ac:dyDescent="0.25">
      <c r="A16" t="s">
        <v>14</v>
      </c>
      <c r="B16">
        <v>2839.6887804367489</v>
      </c>
    </row>
    <row r="17" spans="1:2" x14ac:dyDescent="0.25">
      <c r="A17" t="s">
        <v>15</v>
      </c>
      <c r="B17">
        <v>3020.3591081186419</v>
      </c>
    </row>
    <row r="18" spans="1:2" x14ac:dyDescent="0.25">
      <c r="A18" t="s">
        <v>16</v>
      </c>
      <c r="B18">
        <v>2802.0067050078628</v>
      </c>
    </row>
    <row r="19" spans="1:2" x14ac:dyDescent="0.25">
      <c r="A19" t="s">
        <v>17</v>
      </c>
      <c r="B19">
        <v>2654.5303416428878</v>
      </c>
    </row>
    <row r="20" spans="1:2" x14ac:dyDescent="0.25">
      <c r="A20" t="s">
        <v>18</v>
      </c>
      <c r="B20">
        <v>2877.5655640732261</v>
      </c>
    </row>
    <row r="21" spans="1:2" x14ac:dyDescent="0.25">
      <c r="A21" t="s">
        <v>19</v>
      </c>
      <c r="B21">
        <v>2868.4864844909121</v>
      </c>
    </row>
    <row r="22" spans="1:2" x14ac:dyDescent="0.25">
      <c r="A22" t="s">
        <v>20</v>
      </c>
      <c r="B22">
        <v>3360.021367807044</v>
      </c>
    </row>
    <row r="23" spans="1:2" x14ac:dyDescent="0.25">
      <c r="A23" t="s">
        <v>21</v>
      </c>
      <c r="B23">
        <v>2750.4309965355392</v>
      </c>
    </row>
    <row r="24" spans="1:2" x14ac:dyDescent="0.25">
      <c r="A24" t="s">
        <v>22</v>
      </c>
      <c r="B24">
        <v>3243.933813754938</v>
      </c>
    </row>
    <row r="25" spans="1:2" x14ac:dyDescent="0.25">
      <c r="A25" t="s">
        <v>23</v>
      </c>
      <c r="B25">
        <v>2672.1459111814129</v>
      </c>
    </row>
    <row r="26" spans="1:2" x14ac:dyDescent="0.25">
      <c r="A26" t="s">
        <v>24</v>
      </c>
      <c r="B26">
        <v>3218.4360736080039</v>
      </c>
    </row>
    <row r="27" spans="1:2" x14ac:dyDescent="0.25">
      <c r="A27" t="s">
        <v>25</v>
      </c>
      <c r="B27">
        <v>2643.9197837214028</v>
      </c>
    </row>
    <row r="28" spans="1:2" x14ac:dyDescent="0.25">
      <c r="A28" t="s">
        <v>26</v>
      </c>
      <c r="B28">
        <v>3064.300389043643</v>
      </c>
    </row>
    <row r="29" spans="1:2" x14ac:dyDescent="0.25">
      <c r="A29" t="s">
        <v>27</v>
      </c>
      <c r="B29">
        <v>2575.0951983642981</v>
      </c>
    </row>
    <row r="30" spans="1:2" x14ac:dyDescent="0.25">
      <c r="A30" t="s">
        <v>28</v>
      </c>
      <c r="B30">
        <v>3095.7428990339349</v>
      </c>
    </row>
    <row r="31" spans="1:2" x14ac:dyDescent="0.25">
      <c r="A31" t="s">
        <v>29</v>
      </c>
      <c r="B31">
        <v>2901.3528169545989</v>
      </c>
    </row>
    <row r="32" spans="1:2" x14ac:dyDescent="0.25">
      <c r="B32">
        <f>AVERAGE(B2:B31)</f>
        <v>2918.0985803067138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30</v>
      </c>
      <c r="B2">
        <v>2764.558795490288</v>
      </c>
    </row>
    <row r="3" spans="1:2" x14ac:dyDescent="0.25">
      <c r="A3" t="s">
        <v>31</v>
      </c>
      <c r="B3">
        <v>3199.5358744114228</v>
      </c>
    </row>
    <row r="4" spans="1:2" x14ac:dyDescent="0.25">
      <c r="A4" t="s">
        <v>32</v>
      </c>
      <c r="B4">
        <v>2849.8802959206951</v>
      </c>
    </row>
    <row r="5" spans="1:2" x14ac:dyDescent="0.25">
      <c r="A5" t="s">
        <v>33</v>
      </c>
      <c r="B5">
        <v>2282.293470906222</v>
      </c>
    </row>
    <row r="6" spans="1:2" x14ac:dyDescent="0.25">
      <c r="A6" t="s">
        <v>34</v>
      </c>
      <c r="B6">
        <v>2658.939256434785</v>
      </c>
    </row>
    <row r="7" spans="1:2" x14ac:dyDescent="0.25">
      <c r="A7" t="s">
        <v>35</v>
      </c>
      <c r="B7">
        <v>2886.4986011511</v>
      </c>
    </row>
    <row r="8" spans="1:2" x14ac:dyDescent="0.25">
      <c r="A8" t="s">
        <v>36</v>
      </c>
      <c r="B8">
        <v>2467.3012266224978</v>
      </c>
    </row>
    <row r="9" spans="1:2" x14ac:dyDescent="0.25">
      <c r="A9" t="s">
        <v>37</v>
      </c>
      <c r="B9">
        <v>3017.6466382249691</v>
      </c>
    </row>
    <row r="10" spans="1:2" x14ac:dyDescent="0.25">
      <c r="A10" t="s">
        <v>38</v>
      </c>
      <c r="B10">
        <v>3251.6467841425601</v>
      </c>
    </row>
    <row r="11" spans="1:2" x14ac:dyDescent="0.25">
      <c r="A11" t="s">
        <v>39</v>
      </c>
      <c r="B11">
        <v>3126.1542320772101</v>
      </c>
    </row>
    <row r="12" spans="1:2" x14ac:dyDescent="0.25">
      <c r="A12" t="s">
        <v>40</v>
      </c>
      <c r="B12">
        <v>2667.319163810836</v>
      </c>
    </row>
    <row r="13" spans="1:2" x14ac:dyDescent="0.25">
      <c r="A13" t="s">
        <v>41</v>
      </c>
      <c r="B13">
        <v>2583.050924847515</v>
      </c>
    </row>
    <row r="14" spans="1:2" x14ac:dyDescent="0.25">
      <c r="A14" t="s">
        <v>42</v>
      </c>
      <c r="B14">
        <v>2461.7981745070651</v>
      </c>
    </row>
    <row r="15" spans="1:2" x14ac:dyDescent="0.25">
      <c r="A15" t="s">
        <v>43</v>
      </c>
      <c r="B15">
        <v>3039.8765527473602</v>
      </c>
    </row>
    <row r="16" spans="1:2" x14ac:dyDescent="0.25">
      <c r="A16" t="s">
        <v>44</v>
      </c>
      <c r="B16">
        <v>3335.3376498683192</v>
      </c>
    </row>
    <row r="17" spans="1:2" x14ac:dyDescent="0.25">
      <c r="A17" t="s">
        <v>45</v>
      </c>
      <c r="B17">
        <v>3323.407017331901</v>
      </c>
    </row>
    <row r="18" spans="1:2" x14ac:dyDescent="0.25">
      <c r="A18" t="s">
        <v>46</v>
      </c>
      <c r="B18">
        <v>2849.902686518526</v>
      </c>
    </row>
    <row r="19" spans="1:2" x14ac:dyDescent="0.25">
      <c r="A19" t="s">
        <v>47</v>
      </c>
      <c r="B19">
        <v>3341.6981153329461</v>
      </c>
    </row>
    <row r="20" spans="1:2" x14ac:dyDescent="0.25">
      <c r="A20" t="s">
        <v>48</v>
      </c>
      <c r="B20">
        <v>2740.0932662364949</v>
      </c>
    </row>
    <row r="21" spans="1:2" x14ac:dyDescent="0.25">
      <c r="A21" t="s">
        <v>49</v>
      </c>
      <c r="B21">
        <v>2911.963393573642</v>
      </c>
    </row>
    <row r="22" spans="1:2" x14ac:dyDescent="0.25">
      <c r="A22" t="s">
        <v>50</v>
      </c>
      <c r="B22">
        <v>2946.2319948609502</v>
      </c>
    </row>
    <row r="23" spans="1:2" x14ac:dyDescent="0.25">
      <c r="A23" t="s">
        <v>51</v>
      </c>
      <c r="B23">
        <v>3527.4719549641168</v>
      </c>
    </row>
    <row r="24" spans="1:2" x14ac:dyDescent="0.25">
      <c r="A24" t="s">
        <v>52</v>
      </c>
      <c r="B24">
        <v>3066.4270693503122</v>
      </c>
    </row>
    <row r="25" spans="1:2" x14ac:dyDescent="0.25">
      <c r="A25" t="s">
        <v>53</v>
      </c>
      <c r="B25">
        <v>3113.7643527060609</v>
      </c>
    </row>
    <row r="26" spans="1:2" x14ac:dyDescent="0.25">
      <c r="A26" t="s">
        <v>54</v>
      </c>
      <c r="B26">
        <v>3142.3625075529521</v>
      </c>
    </row>
    <row r="27" spans="1:2" x14ac:dyDescent="0.25">
      <c r="A27" t="s">
        <v>55</v>
      </c>
      <c r="B27">
        <v>2608.497184936492</v>
      </c>
    </row>
    <row r="28" spans="1:2" x14ac:dyDescent="0.25">
      <c r="A28" t="s">
        <v>56</v>
      </c>
      <c r="B28">
        <v>2827.1876196534599</v>
      </c>
    </row>
    <row r="29" spans="1:2" x14ac:dyDescent="0.25">
      <c r="A29" t="s">
        <v>57</v>
      </c>
      <c r="B29">
        <v>2863.8498084798071</v>
      </c>
    </row>
    <row r="30" spans="1:2" x14ac:dyDescent="0.25">
      <c r="A30" t="s">
        <v>58</v>
      </c>
      <c r="B30">
        <v>2763.032759633043</v>
      </c>
    </row>
    <row r="31" spans="1:2" x14ac:dyDescent="0.25">
      <c r="A31" t="s">
        <v>59</v>
      </c>
      <c r="B31">
        <v>2957.1727437511349</v>
      </c>
    </row>
    <row r="32" spans="1:2" x14ac:dyDescent="0.25">
      <c r="B32">
        <f>AVERAGE(B2:B31)</f>
        <v>2919.1633372014894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60</v>
      </c>
      <c r="B2">
        <v>2808.0382875020009</v>
      </c>
    </row>
    <row r="3" spans="1:2" x14ac:dyDescent="0.25">
      <c r="A3" t="s">
        <v>61</v>
      </c>
      <c r="B3">
        <v>2461.7301865123059</v>
      </c>
    </row>
    <row r="4" spans="1:2" x14ac:dyDescent="0.25">
      <c r="A4" t="s">
        <v>62</v>
      </c>
      <c r="B4">
        <v>2949.2945820833361</v>
      </c>
    </row>
    <row r="5" spans="1:2" x14ac:dyDescent="0.25">
      <c r="A5" t="s">
        <v>63</v>
      </c>
      <c r="B5">
        <v>2645.5407735292229</v>
      </c>
    </row>
    <row r="6" spans="1:2" x14ac:dyDescent="0.25">
      <c r="A6" t="s">
        <v>64</v>
      </c>
      <c r="B6">
        <v>3469.7798558122258</v>
      </c>
    </row>
    <row r="7" spans="1:2" x14ac:dyDescent="0.25">
      <c r="A7" t="s">
        <v>65</v>
      </c>
      <c r="B7">
        <v>3207.1251753564952</v>
      </c>
    </row>
    <row r="8" spans="1:2" x14ac:dyDescent="0.25">
      <c r="A8" t="s">
        <v>66</v>
      </c>
      <c r="B8">
        <v>3105.061113251887</v>
      </c>
    </row>
    <row r="9" spans="1:2" x14ac:dyDescent="0.25">
      <c r="A9" t="s">
        <v>67</v>
      </c>
      <c r="B9">
        <v>2827.0445675501551</v>
      </c>
    </row>
    <row r="10" spans="1:2" x14ac:dyDescent="0.25">
      <c r="A10" t="s">
        <v>68</v>
      </c>
      <c r="B10">
        <v>2481.3934207204461</v>
      </c>
    </row>
    <row r="11" spans="1:2" x14ac:dyDescent="0.25">
      <c r="A11" t="s">
        <v>69</v>
      </c>
      <c r="B11">
        <v>3253.352126585582</v>
      </c>
    </row>
    <row r="12" spans="1:2" x14ac:dyDescent="0.25">
      <c r="A12" t="s">
        <v>70</v>
      </c>
      <c r="B12">
        <v>2857.5057721908038</v>
      </c>
    </row>
    <row r="13" spans="1:2" x14ac:dyDescent="0.25">
      <c r="A13" t="s">
        <v>71</v>
      </c>
      <c r="B13">
        <v>2997.6566398964351</v>
      </c>
    </row>
    <row r="14" spans="1:2" x14ac:dyDescent="0.25">
      <c r="A14" t="s">
        <v>72</v>
      </c>
      <c r="B14">
        <v>2695.83903233924</v>
      </c>
    </row>
    <row r="15" spans="1:2" x14ac:dyDescent="0.25">
      <c r="A15" t="s">
        <v>73</v>
      </c>
      <c r="B15">
        <v>2884.8509806737161</v>
      </c>
    </row>
    <row r="16" spans="1:2" x14ac:dyDescent="0.25">
      <c r="A16" t="s">
        <v>74</v>
      </c>
      <c r="B16">
        <v>2810.7123080071119</v>
      </c>
    </row>
    <row r="17" spans="1:2" x14ac:dyDescent="0.25">
      <c r="A17" t="s">
        <v>75</v>
      </c>
      <c r="B17">
        <v>3284.6495384520308</v>
      </c>
    </row>
    <row r="18" spans="1:2" x14ac:dyDescent="0.25">
      <c r="A18" t="s">
        <v>76</v>
      </c>
      <c r="B18">
        <v>2774.2345132744808</v>
      </c>
    </row>
    <row r="19" spans="1:2" x14ac:dyDescent="0.25">
      <c r="A19" t="s">
        <v>77</v>
      </c>
      <c r="B19">
        <v>3215.2331101062418</v>
      </c>
    </row>
    <row r="20" spans="1:2" x14ac:dyDescent="0.25">
      <c r="A20" t="s">
        <v>78</v>
      </c>
      <c r="B20">
        <v>2993.912143460494</v>
      </c>
    </row>
    <row r="21" spans="1:2" x14ac:dyDescent="0.25">
      <c r="A21" t="s">
        <v>79</v>
      </c>
      <c r="B21">
        <v>3183.0908006530331</v>
      </c>
    </row>
    <row r="22" spans="1:2" x14ac:dyDescent="0.25">
      <c r="A22" t="s">
        <v>80</v>
      </c>
      <c r="B22">
        <v>2573.0827385928792</v>
      </c>
    </row>
    <row r="23" spans="1:2" x14ac:dyDescent="0.25">
      <c r="A23" t="s">
        <v>81</v>
      </c>
      <c r="B23">
        <v>2636.4393489388708</v>
      </c>
    </row>
    <row r="24" spans="1:2" x14ac:dyDescent="0.25">
      <c r="A24" t="s">
        <v>82</v>
      </c>
      <c r="B24">
        <v>2958.727685485374</v>
      </c>
    </row>
    <row r="25" spans="1:2" x14ac:dyDescent="0.25">
      <c r="A25" t="s">
        <v>83</v>
      </c>
      <c r="B25">
        <v>2494.0985035640492</v>
      </c>
    </row>
    <row r="26" spans="1:2" x14ac:dyDescent="0.25">
      <c r="A26" t="s">
        <v>84</v>
      </c>
      <c r="B26">
        <v>2876.4102827587658</v>
      </c>
    </row>
    <row r="27" spans="1:2" x14ac:dyDescent="0.25">
      <c r="A27" t="s">
        <v>85</v>
      </c>
      <c r="B27">
        <v>2975.8920288139539</v>
      </c>
    </row>
    <row r="28" spans="1:2" x14ac:dyDescent="0.25">
      <c r="A28" t="s">
        <v>86</v>
      </c>
      <c r="B28">
        <v>2892.103420441219</v>
      </c>
    </row>
    <row r="29" spans="1:2" x14ac:dyDescent="0.25">
      <c r="A29" t="s">
        <v>87</v>
      </c>
      <c r="B29">
        <v>3045.5534262156812</v>
      </c>
    </row>
    <row r="30" spans="1:2" x14ac:dyDescent="0.25">
      <c r="A30" t="s">
        <v>88</v>
      </c>
      <c r="B30">
        <v>3032.6480529738101</v>
      </c>
    </row>
    <row r="31" spans="1:2" x14ac:dyDescent="0.25">
      <c r="A31" t="s">
        <v>89</v>
      </c>
      <c r="B31">
        <v>2983.0219030015342</v>
      </c>
    </row>
    <row r="32" spans="1:2" x14ac:dyDescent="0.25">
      <c r="B32">
        <f>AVERAGE(B2:B31)</f>
        <v>2912.467410624778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90</v>
      </c>
      <c r="B2">
        <v>3122.2233778075288</v>
      </c>
    </row>
    <row r="3" spans="1:2" x14ac:dyDescent="0.25">
      <c r="A3" t="s">
        <v>91</v>
      </c>
      <c r="B3">
        <v>3165.9637359249109</v>
      </c>
    </row>
    <row r="4" spans="1:2" x14ac:dyDescent="0.25">
      <c r="A4" t="s">
        <v>92</v>
      </c>
      <c r="B4">
        <v>2811.5438790618509</v>
      </c>
    </row>
    <row r="5" spans="1:2" x14ac:dyDescent="0.25">
      <c r="A5" t="s">
        <v>93</v>
      </c>
      <c r="B5">
        <v>2889.9446611796352</v>
      </c>
    </row>
    <row r="6" spans="1:2" x14ac:dyDescent="0.25">
      <c r="A6" t="s">
        <v>94</v>
      </c>
      <c r="B6">
        <v>3172.1867454759381</v>
      </c>
    </row>
    <row r="7" spans="1:2" x14ac:dyDescent="0.25">
      <c r="A7" t="s">
        <v>95</v>
      </c>
      <c r="B7">
        <v>2807.2013662934291</v>
      </c>
    </row>
    <row r="8" spans="1:2" x14ac:dyDescent="0.25">
      <c r="A8" t="s">
        <v>96</v>
      </c>
      <c r="B8">
        <v>3218.0088864697418</v>
      </c>
    </row>
    <row r="9" spans="1:2" x14ac:dyDescent="0.25">
      <c r="A9" t="s">
        <v>97</v>
      </c>
      <c r="B9">
        <v>2464.6260558237759</v>
      </c>
    </row>
    <row r="10" spans="1:2" x14ac:dyDescent="0.25">
      <c r="A10" t="s">
        <v>98</v>
      </c>
      <c r="B10">
        <v>2976.7457275164238</v>
      </c>
    </row>
    <row r="11" spans="1:2" x14ac:dyDescent="0.25">
      <c r="A11" t="s">
        <v>99</v>
      </c>
      <c r="B11">
        <v>3164.6821630850741</v>
      </c>
    </row>
    <row r="12" spans="1:2" x14ac:dyDescent="0.25">
      <c r="A12" t="s">
        <v>100</v>
      </c>
      <c r="B12">
        <v>2714.2295225574971</v>
      </c>
    </row>
    <row r="13" spans="1:2" x14ac:dyDescent="0.25">
      <c r="A13" t="s">
        <v>101</v>
      </c>
      <c r="B13">
        <v>2945.176091883694</v>
      </c>
    </row>
    <row r="14" spans="1:2" x14ac:dyDescent="0.25">
      <c r="A14" t="s">
        <v>102</v>
      </c>
      <c r="B14">
        <v>2925.4912563198209</v>
      </c>
    </row>
    <row r="15" spans="1:2" x14ac:dyDescent="0.25">
      <c r="A15" t="s">
        <v>103</v>
      </c>
      <c r="B15">
        <v>3071.4819830876008</v>
      </c>
    </row>
    <row r="16" spans="1:2" x14ac:dyDescent="0.25">
      <c r="A16" t="s">
        <v>104</v>
      </c>
      <c r="B16">
        <v>2890.162630537096</v>
      </c>
    </row>
    <row r="17" spans="1:2" x14ac:dyDescent="0.25">
      <c r="A17" t="s">
        <v>105</v>
      </c>
      <c r="B17">
        <v>3040.102352863742</v>
      </c>
    </row>
    <row r="18" spans="1:2" x14ac:dyDescent="0.25">
      <c r="A18" t="s">
        <v>106</v>
      </c>
      <c r="B18">
        <v>2702.03976771714</v>
      </c>
    </row>
    <row r="19" spans="1:2" x14ac:dyDescent="0.25">
      <c r="A19" t="s">
        <v>107</v>
      </c>
      <c r="B19">
        <v>2699.1083560240982</v>
      </c>
    </row>
    <row r="20" spans="1:2" x14ac:dyDescent="0.25">
      <c r="A20" t="s">
        <v>108</v>
      </c>
      <c r="B20">
        <v>2701.8817637395791</v>
      </c>
    </row>
    <row r="21" spans="1:2" x14ac:dyDescent="0.25">
      <c r="A21" t="s">
        <v>109</v>
      </c>
      <c r="B21">
        <v>2812.6614178892478</v>
      </c>
    </row>
    <row r="22" spans="1:2" x14ac:dyDescent="0.25">
      <c r="A22" t="s">
        <v>110</v>
      </c>
      <c r="B22">
        <v>2935.4444859461541</v>
      </c>
    </row>
    <row r="23" spans="1:2" x14ac:dyDescent="0.25">
      <c r="A23" t="s">
        <v>111</v>
      </c>
      <c r="B23">
        <v>2924.0924857812161</v>
      </c>
    </row>
    <row r="24" spans="1:2" x14ac:dyDescent="0.25">
      <c r="A24" t="s">
        <v>112</v>
      </c>
      <c r="B24">
        <v>3152.5503807893101</v>
      </c>
    </row>
    <row r="25" spans="1:2" x14ac:dyDescent="0.25">
      <c r="A25" t="s">
        <v>113</v>
      </c>
      <c r="B25">
        <v>2931.8854149403319</v>
      </c>
    </row>
    <row r="26" spans="1:2" x14ac:dyDescent="0.25">
      <c r="A26" t="s">
        <v>114</v>
      </c>
      <c r="B26">
        <v>2695.2037238835828</v>
      </c>
    </row>
    <row r="27" spans="1:2" x14ac:dyDescent="0.25">
      <c r="A27" t="s">
        <v>115</v>
      </c>
      <c r="B27">
        <v>3213.6308789710279</v>
      </c>
    </row>
    <row r="28" spans="1:2" x14ac:dyDescent="0.25">
      <c r="A28" t="s">
        <v>116</v>
      </c>
      <c r="B28">
        <v>2923.2122529307799</v>
      </c>
    </row>
    <row r="29" spans="1:2" x14ac:dyDescent="0.25">
      <c r="A29" t="s">
        <v>117</v>
      </c>
      <c r="B29">
        <v>2702.0003925903202</v>
      </c>
    </row>
    <row r="30" spans="1:2" x14ac:dyDescent="0.25">
      <c r="A30" t="s">
        <v>118</v>
      </c>
      <c r="B30">
        <v>2758.354261426146</v>
      </c>
    </row>
    <row r="31" spans="1:2" x14ac:dyDescent="0.25">
      <c r="A31" t="s">
        <v>119</v>
      </c>
      <c r="B31">
        <v>2352.9913659039912</v>
      </c>
    </row>
    <row r="32" spans="1:2" x14ac:dyDescent="0.25">
      <c r="B32">
        <f>AVERAGE(B2:B31)</f>
        <v>2896.1609128140221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120</v>
      </c>
      <c r="B2">
        <v>2786.5608842256302</v>
      </c>
    </row>
    <row r="3" spans="1:2" x14ac:dyDescent="0.25">
      <c r="A3" t="s">
        <v>121</v>
      </c>
      <c r="B3">
        <v>2611.564838441971</v>
      </c>
    </row>
    <row r="4" spans="1:2" x14ac:dyDescent="0.25">
      <c r="A4" t="s">
        <v>122</v>
      </c>
      <c r="B4">
        <v>2870.975833243765</v>
      </c>
    </row>
    <row r="5" spans="1:2" x14ac:dyDescent="0.25">
      <c r="A5" t="s">
        <v>123</v>
      </c>
      <c r="B5">
        <v>2866.2734418537948</v>
      </c>
    </row>
    <row r="6" spans="1:2" x14ac:dyDescent="0.25">
      <c r="A6" t="s">
        <v>124</v>
      </c>
      <c r="B6">
        <v>3065.8933952962338</v>
      </c>
    </row>
    <row r="7" spans="1:2" x14ac:dyDescent="0.25">
      <c r="A7" t="s">
        <v>125</v>
      </c>
      <c r="B7">
        <v>2626.641974748632</v>
      </c>
    </row>
    <row r="8" spans="1:2" x14ac:dyDescent="0.25">
      <c r="A8" t="s">
        <v>126</v>
      </c>
      <c r="B8">
        <v>2645.5886289880391</v>
      </c>
    </row>
    <row r="9" spans="1:2" x14ac:dyDescent="0.25">
      <c r="A9" t="s">
        <v>127</v>
      </c>
      <c r="B9">
        <v>3156.5572501287861</v>
      </c>
    </row>
    <row r="10" spans="1:2" x14ac:dyDescent="0.25">
      <c r="A10" t="s">
        <v>128</v>
      </c>
      <c r="B10">
        <v>3318.047980241834</v>
      </c>
    </row>
    <row r="11" spans="1:2" x14ac:dyDescent="0.25">
      <c r="A11" t="s">
        <v>129</v>
      </c>
      <c r="B11">
        <v>2554.9822464167569</v>
      </c>
    </row>
    <row r="12" spans="1:2" x14ac:dyDescent="0.25">
      <c r="A12" t="s">
        <v>130</v>
      </c>
      <c r="B12">
        <v>2568.4147535235529</v>
      </c>
    </row>
    <row r="13" spans="1:2" x14ac:dyDescent="0.25">
      <c r="A13" t="s">
        <v>131</v>
      </c>
      <c r="B13">
        <v>3129.9304637389869</v>
      </c>
    </row>
    <row r="14" spans="1:2" x14ac:dyDescent="0.25">
      <c r="A14" t="s">
        <v>132</v>
      </c>
      <c r="B14">
        <v>2972.4119381618848</v>
      </c>
    </row>
    <row r="15" spans="1:2" x14ac:dyDescent="0.25">
      <c r="A15" t="s">
        <v>133</v>
      </c>
      <c r="B15">
        <v>2512.652254165776</v>
      </c>
    </row>
    <row r="16" spans="1:2" x14ac:dyDescent="0.25">
      <c r="A16" t="s">
        <v>134</v>
      </c>
      <c r="B16">
        <v>3298.3028969608408</v>
      </c>
    </row>
    <row r="17" spans="1:2" x14ac:dyDescent="0.25">
      <c r="A17" t="s">
        <v>135</v>
      </c>
      <c r="B17">
        <v>2661.5867222131951</v>
      </c>
    </row>
    <row r="18" spans="1:2" x14ac:dyDescent="0.25">
      <c r="A18" t="s">
        <v>136</v>
      </c>
      <c r="B18">
        <v>3261.9794656451299</v>
      </c>
    </row>
    <row r="19" spans="1:2" x14ac:dyDescent="0.25">
      <c r="A19" t="s">
        <v>137</v>
      </c>
      <c r="B19">
        <v>2532.2820005988851</v>
      </c>
    </row>
    <row r="20" spans="1:2" x14ac:dyDescent="0.25">
      <c r="A20" t="s">
        <v>138</v>
      </c>
      <c r="B20">
        <v>2777.9278009419222</v>
      </c>
    </row>
    <row r="21" spans="1:2" x14ac:dyDescent="0.25">
      <c r="A21" t="s">
        <v>139</v>
      </c>
      <c r="B21">
        <v>3281.433736622791</v>
      </c>
    </row>
    <row r="22" spans="1:2" x14ac:dyDescent="0.25">
      <c r="A22" t="s">
        <v>140</v>
      </c>
      <c r="B22">
        <v>2767.2664332285949</v>
      </c>
    </row>
    <row r="23" spans="1:2" x14ac:dyDescent="0.25">
      <c r="A23" t="s">
        <v>141</v>
      </c>
      <c r="B23">
        <v>2788.2319563803471</v>
      </c>
    </row>
    <row r="24" spans="1:2" x14ac:dyDescent="0.25">
      <c r="A24" t="s">
        <v>142</v>
      </c>
      <c r="B24">
        <v>3083.8791409488699</v>
      </c>
    </row>
    <row r="25" spans="1:2" x14ac:dyDescent="0.25">
      <c r="A25" t="s">
        <v>143</v>
      </c>
      <c r="B25">
        <v>2955.6523370734508</v>
      </c>
    </row>
    <row r="26" spans="1:2" x14ac:dyDescent="0.25">
      <c r="A26" t="s">
        <v>144</v>
      </c>
      <c r="B26">
        <v>2677.5050504010092</v>
      </c>
    </row>
    <row r="27" spans="1:2" x14ac:dyDescent="0.25">
      <c r="A27" t="s">
        <v>145</v>
      </c>
      <c r="B27">
        <v>3150.4088853965591</v>
      </c>
    </row>
    <row r="28" spans="1:2" x14ac:dyDescent="0.25">
      <c r="A28" t="s">
        <v>146</v>
      </c>
      <c r="B28">
        <v>3027.3599582036732</v>
      </c>
    </row>
    <row r="29" spans="1:2" x14ac:dyDescent="0.25">
      <c r="A29" t="s">
        <v>147</v>
      </c>
      <c r="B29">
        <v>2917.62633096223</v>
      </c>
    </row>
    <row r="30" spans="1:2" x14ac:dyDescent="0.25">
      <c r="A30" t="s">
        <v>148</v>
      </c>
      <c r="B30">
        <v>3117.0710464953031</v>
      </c>
    </row>
    <row r="31" spans="1:2" x14ac:dyDescent="0.25">
      <c r="A31" t="s">
        <v>149</v>
      </c>
      <c r="B31">
        <v>2927.1495578795289</v>
      </c>
    </row>
    <row r="32" spans="1:2" x14ac:dyDescent="0.25">
      <c r="B32">
        <f>AVERAGE(B2:B31)</f>
        <v>2897.0719734375989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150</v>
      </c>
      <c r="B2">
        <v>2496.664940649393</v>
      </c>
    </row>
    <row r="3" spans="1:2" x14ac:dyDescent="0.25">
      <c r="A3" t="s">
        <v>151</v>
      </c>
      <c r="B3">
        <v>3221.6767544219319</v>
      </c>
    </row>
    <row r="4" spans="1:2" x14ac:dyDescent="0.25">
      <c r="A4" t="s">
        <v>152</v>
      </c>
      <c r="B4">
        <v>3241.9918718766039</v>
      </c>
    </row>
    <row r="5" spans="1:2" x14ac:dyDescent="0.25">
      <c r="A5" t="s">
        <v>153</v>
      </c>
      <c r="B5">
        <v>2618.5474469432152</v>
      </c>
    </row>
    <row r="6" spans="1:2" x14ac:dyDescent="0.25">
      <c r="A6" t="s">
        <v>154</v>
      </c>
      <c r="B6">
        <v>3280.4415356614709</v>
      </c>
    </row>
    <row r="7" spans="1:2" x14ac:dyDescent="0.25">
      <c r="A7" t="s">
        <v>155</v>
      </c>
      <c r="B7">
        <v>3051.3482903077161</v>
      </c>
    </row>
    <row r="8" spans="1:2" x14ac:dyDescent="0.25">
      <c r="A8" t="s">
        <v>156</v>
      </c>
      <c r="B8">
        <v>2921.7113792226792</v>
      </c>
    </row>
    <row r="9" spans="1:2" x14ac:dyDescent="0.25">
      <c r="A9" t="s">
        <v>157</v>
      </c>
      <c r="B9">
        <v>3409.0598977917339</v>
      </c>
    </row>
    <row r="10" spans="1:2" x14ac:dyDescent="0.25">
      <c r="A10" t="s">
        <v>158</v>
      </c>
      <c r="B10">
        <v>2747.9822390892182</v>
      </c>
    </row>
    <row r="11" spans="1:2" x14ac:dyDescent="0.25">
      <c r="A11" t="s">
        <v>159</v>
      </c>
      <c r="B11">
        <v>3110.051025905474</v>
      </c>
    </row>
    <row r="12" spans="1:2" x14ac:dyDescent="0.25">
      <c r="A12" t="s">
        <v>160</v>
      </c>
      <c r="B12">
        <v>2850.5869940708681</v>
      </c>
    </row>
    <row r="13" spans="1:2" x14ac:dyDescent="0.25">
      <c r="A13" t="s">
        <v>161</v>
      </c>
      <c r="B13">
        <v>2627.8269379807562</v>
      </c>
    </row>
    <row r="14" spans="1:2" x14ac:dyDescent="0.25">
      <c r="A14" t="s">
        <v>162</v>
      </c>
      <c r="B14">
        <v>3034.9616392425119</v>
      </c>
    </row>
    <row r="15" spans="1:2" x14ac:dyDescent="0.25">
      <c r="A15" t="s">
        <v>163</v>
      </c>
      <c r="B15">
        <v>3368.554615569486</v>
      </c>
    </row>
    <row r="16" spans="1:2" x14ac:dyDescent="0.25">
      <c r="A16" t="s">
        <v>164</v>
      </c>
      <c r="B16">
        <v>3236.8740709496929</v>
      </c>
    </row>
    <row r="17" spans="1:2" x14ac:dyDescent="0.25">
      <c r="A17" t="s">
        <v>165</v>
      </c>
      <c r="B17">
        <v>3109.3741840673561</v>
      </c>
    </row>
    <row r="18" spans="1:2" x14ac:dyDescent="0.25">
      <c r="A18" t="s">
        <v>166</v>
      </c>
      <c r="B18">
        <v>2937.2537579416889</v>
      </c>
    </row>
    <row r="19" spans="1:2" x14ac:dyDescent="0.25">
      <c r="A19" t="s">
        <v>167</v>
      </c>
      <c r="B19">
        <v>3034.5561995465969</v>
      </c>
    </row>
    <row r="20" spans="1:2" x14ac:dyDescent="0.25">
      <c r="A20" t="s">
        <v>168</v>
      </c>
      <c r="B20">
        <v>2887.3855405097038</v>
      </c>
    </row>
    <row r="21" spans="1:2" x14ac:dyDescent="0.25">
      <c r="A21" t="s">
        <v>169</v>
      </c>
      <c r="B21">
        <v>3139.755452233539</v>
      </c>
    </row>
    <row r="22" spans="1:2" x14ac:dyDescent="0.25">
      <c r="A22" t="s">
        <v>170</v>
      </c>
      <c r="B22">
        <v>3267.4132507507861</v>
      </c>
    </row>
    <row r="23" spans="1:2" x14ac:dyDescent="0.25">
      <c r="A23" t="s">
        <v>171</v>
      </c>
      <c r="B23">
        <v>3372.537943413035</v>
      </c>
    </row>
    <row r="24" spans="1:2" x14ac:dyDescent="0.25">
      <c r="A24" t="s">
        <v>172</v>
      </c>
      <c r="B24">
        <v>2634.9872257658121</v>
      </c>
    </row>
    <row r="25" spans="1:2" x14ac:dyDescent="0.25">
      <c r="A25" t="s">
        <v>173</v>
      </c>
      <c r="B25">
        <v>3105.9709040633261</v>
      </c>
    </row>
    <row r="26" spans="1:2" x14ac:dyDescent="0.25">
      <c r="A26" t="s">
        <v>174</v>
      </c>
      <c r="B26">
        <v>3091.0802259349389</v>
      </c>
    </row>
    <row r="27" spans="1:2" x14ac:dyDescent="0.25">
      <c r="A27" t="s">
        <v>175</v>
      </c>
      <c r="B27">
        <v>2736.7939847006091</v>
      </c>
    </row>
    <row r="28" spans="1:2" x14ac:dyDescent="0.25">
      <c r="A28" t="s">
        <v>176</v>
      </c>
      <c r="B28">
        <v>2626.026607130194</v>
      </c>
    </row>
    <row r="29" spans="1:2" x14ac:dyDescent="0.25">
      <c r="A29" t="s">
        <v>177</v>
      </c>
      <c r="B29">
        <v>2745.811569922686</v>
      </c>
    </row>
    <row r="30" spans="1:2" x14ac:dyDescent="0.25">
      <c r="A30" t="s">
        <v>178</v>
      </c>
      <c r="B30">
        <v>3649.580769760792</v>
      </c>
    </row>
    <row r="31" spans="1:2" x14ac:dyDescent="0.25">
      <c r="A31" t="s">
        <v>179</v>
      </c>
      <c r="B31">
        <v>2617.5904704973568</v>
      </c>
    </row>
    <row r="32" spans="1:2" x14ac:dyDescent="0.25">
      <c r="B32">
        <f>AVERAGE(B2:B31)</f>
        <v>3005.8132575307054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32"/>
  <sheetViews>
    <sheetView topLeftCell="A19" workbookViewId="0">
      <selection activeCell="B32" sqref="B32"/>
    </sheetView>
  </sheetViews>
  <sheetFormatPr defaultRowHeight="15" x14ac:dyDescent="0.25"/>
  <sheetData>
    <row r="2" spans="1:2" x14ac:dyDescent="0.25">
      <c r="A2" t="s">
        <v>180</v>
      </c>
      <c r="B2">
        <v>3067.6335645032468</v>
      </c>
    </row>
    <row r="3" spans="1:2" x14ac:dyDescent="0.25">
      <c r="A3" t="s">
        <v>181</v>
      </c>
      <c r="B3">
        <v>2417.1049318962109</v>
      </c>
    </row>
    <row r="4" spans="1:2" x14ac:dyDescent="0.25">
      <c r="A4" t="s">
        <v>182</v>
      </c>
      <c r="B4">
        <v>2657.749573726257</v>
      </c>
    </row>
    <row r="5" spans="1:2" x14ac:dyDescent="0.25">
      <c r="A5" t="s">
        <v>183</v>
      </c>
      <c r="B5">
        <v>2676.1521704347688</v>
      </c>
    </row>
    <row r="6" spans="1:2" x14ac:dyDescent="0.25">
      <c r="A6" t="s">
        <v>184</v>
      </c>
      <c r="B6">
        <v>2644.955429065702</v>
      </c>
    </row>
    <row r="7" spans="1:2" x14ac:dyDescent="0.25">
      <c r="A7" t="s">
        <v>185</v>
      </c>
      <c r="B7">
        <v>2645.1649082766721</v>
      </c>
    </row>
    <row r="8" spans="1:2" x14ac:dyDescent="0.25">
      <c r="A8" t="s">
        <v>186</v>
      </c>
      <c r="B8">
        <v>2902.2981531226119</v>
      </c>
    </row>
    <row r="9" spans="1:2" x14ac:dyDescent="0.25">
      <c r="A9" t="s">
        <v>187</v>
      </c>
      <c r="B9">
        <v>2662.5073023253108</v>
      </c>
    </row>
    <row r="10" spans="1:2" x14ac:dyDescent="0.25">
      <c r="A10" t="s">
        <v>188</v>
      </c>
      <c r="B10">
        <v>2612.890070359223</v>
      </c>
    </row>
    <row r="11" spans="1:2" x14ac:dyDescent="0.25">
      <c r="A11" t="s">
        <v>189</v>
      </c>
      <c r="B11">
        <v>3022.000239158589</v>
      </c>
    </row>
    <row r="12" spans="1:2" x14ac:dyDescent="0.25">
      <c r="A12" t="s">
        <v>190</v>
      </c>
      <c r="B12">
        <v>2554.9838750575368</v>
      </c>
    </row>
    <row r="13" spans="1:2" x14ac:dyDescent="0.25">
      <c r="A13" t="s">
        <v>191</v>
      </c>
      <c r="B13">
        <v>2406.4682636808402</v>
      </c>
    </row>
    <row r="14" spans="1:2" x14ac:dyDescent="0.25">
      <c r="A14" t="s">
        <v>192</v>
      </c>
      <c r="B14">
        <v>2793.5276485436948</v>
      </c>
    </row>
    <row r="15" spans="1:2" x14ac:dyDescent="0.25">
      <c r="A15" t="s">
        <v>193</v>
      </c>
      <c r="B15">
        <v>2992.123008627435</v>
      </c>
    </row>
    <row r="16" spans="1:2" x14ac:dyDescent="0.25">
      <c r="A16" t="s">
        <v>194</v>
      </c>
      <c r="B16">
        <v>2866.761669953451</v>
      </c>
    </row>
    <row r="17" spans="1:2" x14ac:dyDescent="0.25">
      <c r="A17" t="s">
        <v>195</v>
      </c>
      <c r="B17">
        <v>2335.4740804965231</v>
      </c>
    </row>
    <row r="18" spans="1:2" x14ac:dyDescent="0.25">
      <c r="A18" t="s">
        <v>196</v>
      </c>
      <c r="B18">
        <v>2686.5755671198649</v>
      </c>
    </row>
    <row r="19" spans="1:2" x14ac:dyDescent="0.25">
      <c r="A19" t="s">
        <v>197</v>
      </c>
      <c r="B19">
        <v>2436.295335303163</v>
      </c>
    </row>
    <row r="20" spans="1:2" x14ac:dyDescent="0.25">
      <c r="A20" t="s">
        <v>198</v>
      </c>
      <c r="B20">
        <v>2618.9867073384921</v>
      </c>
    </row>
    <row r="21" spans="1:2" x14ac:dyDescent="0.25">
      <c r="A21" t="s">
        <v>199</v>
      </c>
      <c r="B21">
        <v>2639.9454646466711</v>
      </c>
    </row>
    <row r="22" spans="1:2" x14ac:dyDescent="0.25">
      <c r="A22" t="s">
        <v>200</v>
      </c>
      <c r="B22">
        <v>2483.8792201776268</v>
      </c>
    </row>
    <row r="23" spans="1:2" x14ac:dyDescent="0.25">
      <c r="A23" t="s">
        <v>201</v>
      </c>
      <c r="B23">
        <v>2486.0258011156802</v>
      </c>
    </row>
    <row r="24" spans="1:2" x14ac:dyDescent="0.25">
      <c r="A24" t="s">
        <v>202</v>
      </c>
      <c r="B24">
        <v>2664.699941109352</v>
      </c>
    </row>
    <row r="25" spans="1:2" x14ac:dyDescent="0.25">
      <c r="A25" t="s">
        <v>203</v>
      </c>
      <c r="B25">
        <v>3064.187574934062</v>
      </c>
    </row>
    <row r="26" spans="1:2" x14ac:dyDescent="0.25">
      <c r="A26" t="s">
        <v>204</v>
      </c>
      <c r="B26">
        <v>2938.9964772883918</v>
      </c>
    </row>
    <row r="27" spans="1:2" x14ac:dyDescent="0.25">
      <c r="A27" t="s">
        <v>205</v>
      </c>
      <c r="B27">
        <v>2761.659750958087</v>
      </c>
    </row>
    <row r="28" spans="1:2" x14ac:dyDescent="0.25">
      <c r="A28" t="s">
        <v>206</v>
      </c>
      <c r="B28">
        <v>2757.7278401341609</v>
      </c>
    </row>
    <row r="29" spans="1:2" x14ac:dyDescent="0.25">
      <c r="A29" t="s">
        <v>207</v>
      </c>
      <c r="B29">
        <v>2635.3995453581351</v>
      </c>
    </row>
    <row r="30" spans="1:2" x14ac:dyDescent="0.25">
      <c r="A30" t="s">
        <v>208</v>
      </c>
      <c r="B30">
        <v>2451.763796507928</v>
      </c>
    </row>
    <row r="31" spans="1:2" x14ac:dyDescent="0.25">
      <c r="A31" t="s">
        <v>209</v>
      </c>
      <c r="B31">
        <v>2593.8141417070642</v>
      </c>
    </row>
    <row r="32" spans="1:2" x14ac:dyDescent="0.25">
      <c r="B32">
        <f>AVERAGE(B2:B31)</f>
        <v>2682.5917350975583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210</v>
      </c>
      <c r="B2">
        <v>3362.6128042795808</v>
      </c>
    </row>
    <row r="3" spans="1:2" x14ac:dyDescent="0.25">
      <c r="A3" t="s">
        <v>211</v>
      </c>
      <c r="B3">
        <v>2781.3934341181421</v>
      </c>
    </row>
    <row r="4" spans="1:2" x14ac:dyDescent="0.25">
      <c r="A4" t="s">
        <v>212</v>
      </c>
      <c r="B4">
        <v>2906.6473042649918</v>
      </c>
    </row>
    <row r="5" spans="1:2" x14ac:dyDescent="0.25">
      <c r="A5" t="s">
        <v>213</v>
      </c>
      <c r="B5">
        <v>3033.8854116530529</v>
      </c>
    </row>
    <row r="6" spans="1:2" x14ac:dyDescent="0.25">
      <c r="A6" t="s">
        <v>214</v>
      </c>
      <c r="B6">
        <v>2621.998309838943</v>
      </c>
    </row>
    <row r="7" spans="1:2" x14ac:dyDescent="0.25">
      <c r="A7" t="s">
        <v>215</v>
      </c>
      <c r="B7">
        <v>2777.992402715834</v>
      </c>
    </row>
    <row r="8" spans="1:2" x14ac:dyDescent="0.25">
      <c r="A8" t="s">
        <v>216</v>
      </c>
      <c r="B8">
        <v>2839.7964224390048</v>
      </c>
    </row>
    <row r="9" spans="1:2" x14ac:dyDescent="0.25">
      <c r="A9" t="s">
        <v>217</v>
      </c>
      <c r="B9">
        <v>2765.2245879970519</v>
      </c>
    </row>
    <row r="10" spans="1:2" x14ac:dyDescent="0.25">
      <c r="A10" t="s">
        <v>218</v>
      </c>
      <c r="B10">
        <v>2253.4773260872389</v>
      </c>
    </row>
    <row r="11" spans="1:2" x14ac:dyDescent="0.25">
      <c r="A11" t="s">
        <v>219</v>
      </c>
      <c r="B11">
        <v>3002.4430008122181</v>
      </c>
    </row>
    <row r="12" spans="1:2" x14ac:dyDescent="0.25">
      <c r="A12" t="s">
        <v>220</v>
      </c>
      <c r="B12">
        <v>2666.9430386871641</v>
      </c>
    </row>
    <row r="13" spans="1:2" x14ac:dyDescent="0.25">
      <c r="A13" t="s">
        <v>221</v>
      </c>
      <c r="B13">
        <v>2609.316662845561</v>
      </c>
    </row>
    <row r="14" spans="1:2" x14ac:dyDescent="0.25">
      <c r="A14" t="s">
        <v>222</v>
      </c>
      <c r="B14">
        <v>3075.5409250172952</v>
      </c>
    </row>
    <row r="15" spans="1:2" x14ac:dyDescent="0.25">
      <c r="A15" t="s">
        <v>223</v>
      </c>
      <c r="B15">
        <v>2961.0704945471648</v>
      </c>
    </row>
    <row r="16" spans="1:2" x14ac:dyDescent="0.25">
      <c r="A16" t="s">
        <v>224</v>
      </c>
      <c r="B16">
        <v>2775.7585267646359</v>
      </c>
    </row>
    <row r="17" spans="1:2" x14ac:dyDescent="0.25">
      <c r="A17" t="s">
        <v>225</v>
      </c>
      <c r="B17">
        <v>2942.1375681002569</v>
      </c>
    </row>
    <row r="18" spans="1:2" x14ac:dyDescent="0.25">
      <c r="A18" t="s">
        <v>226</v>
      </c>
      <c r="B18">
        <v>3331.551302489383</v>
      </c>
    </row>
    <row r="19" spans="1:2" x14ac:dyDescent="0.25">
      <c r="A19" t="s">
        <v>227</v>
      </c>
      <c r="B19">
        <v>2733.9714723736301</v>
      </c>
    </row>
    <row r="20" spans="1:2" x14ac:dyDescent="0.25">
      <c r="A20" t="s">
        <v>228</v>
      </c>
      <c r="B20">
        <v>2584.4376983943021</v>
      </c>
    </row>
    <row r="21" spans="1:2" x14ac:dyDescent="0.25">
      <c r="A21" t="s">
        <v>229</v>
      </c>
      <c r="B21">
        <v>3596.0876823612748</v>
      </c>
    </row>
    <row r="22" spans="1:2" x14ac:dyDescent="0.25">
      <c r="A22" t="s">
        <v>230</v>
      </c>
      <c r="B22">
        <v>2552.2473927634092</v>
      </c>
    </row>
    <row r="23" spans="1:2" x14ac:dyDescent="0.25">
      <c r="A23" t="s">
        <v>231</v>
      </c>
      <c r="B23">
        <v>2790.246397299667</v>
      </c>
    </row>
    <row r="24" spans="1:2" x14ac:dyDescent="0.25">
      <c r="A24" t="s">
        <v>232</v>
      </c>
      <c r="B24">
        <v>2929.5855327357681</v>
      </c>
    </row>
    <row r="25" spans="1:2" x14ac:dyDescent="0.25">
      <c r="A25" t="s">
        <v>233</v>
      </c>
      <c r="B25">
        <v>3268.2998300789659</v>
      </c>
    </row>
    <row r="26" spans="1:2" x14ac:dyDescent="0.25">
      <c r="A26" t="s">
        <v>234</v>
      </c>
      <c r="B26">
        <v>2496.3309914451929</v>
      </c>
    </row>
    <row r="27" spans="1:2" x14ac:dyDescent="0.25">
      <c r="A27" t="s">
        <v>235</v>
      </c>
      <c r="B27">
        <v>2971.7320233494429</v>
      </c>
    </row>
    <row r="28" spans="1:2" x14ac:dyDescent="0.25">
      <c r="A28" t="s">
        <v>236</v>
      </c>
      <c r="B28">
        <v>3027.2205349214018</v>
      </c>
    </row>
    <row r="29" spans="1:2" x14ac:dyDescent="0.25">
      <c r="A29" t="s">
        <v>237</v>
      </c>
      <c r="B29">
        <v>2728.9427303346251</v>
      </c>
    </row>
    <row r="30" spans="1:2" x14ac:dyDescent="0.25">
      <c r="A30" t="s">
        <v>238</v>
      </c>
      <c r="B30">
        <v>3201.6583367655908</v>
      </c>
    </row>
    <row r="31" spans="1:2" x14ac:dyDescent="0.25">
      <c r="A31" t="s">
        <v>239</v>
      </c>
      <c r="B31">
        <v>2481.377067685733</v>
      </c>
    </row>
    <row r="32" spans="1:2" x14ac:dyDescent="0.25">
      <c r="B32">
        <f>AVERAGE(B2:B31)</f>
        <v>2868.9975737722175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100_dim_0.2tw_10ve_5longlist</vt:lpstr>
      <vt:lpstr>100_dim_0.2tw_10ve_10longlist</vt:lpstr>
      <vt:lpstr>100_dim_0.2tw_10ve_15longlist</vt:lpstr>
      <vt:lpstr>100_dim_0.2tw_20ve_5longlist</vt:lpstr>
      <vt:lpstr>100_dim_0.2tw_20ve_10longlist</vt:lpstr>
      <vt:lpstr>100_dim_0.2tw_20ve_15longlist</vt:lpstr>
      <vt:lpstr>100_dim_0.6tw_10ve_5longlist</vt:lpstr>
      <vt:lpstr>100_dim_0.6tw_10ve_10longlist</vt:lpstr>
      <vt:lpstr>100_dim_0.6tw_10ve_15longlist</vt:lpstr>
      <vt:lpstr>100_dim_0.6tw_20ve_5longlist</vt:lpstr>
      <vt:lpstr>100_dim_0.6tw_20ve_10longlist</vt:lpstr>
      <vt:lpstr>100_dim_0.6tw_20ve_15longlist</vt:lpstr>
      <vt:lpstr>100_dim_1.0tw_10ve_5longlist</vt:lpstr>
      <vt:lpstr>100_dim_1.0tw_10ve_10longlist</vt:lpstr>
      <vt:lpstr>100_dim_1.0tw_10ve_15longlist</vt:lpstr>
      <vt:lpstr>100_dim_1.0tw_20ve_5longlist</vt:lpstr>
      <vt:lpstr>100_dim_1.0tw_20ve_10longlist</vt:lpstr>
      <vt:lpstr>100_dim_1.0tw_20ve_15longlist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Alberto Arteaga Benavides</dc:creator>
  <cp:lastModifiedBy>Esteban Alberto Arteaga Benavides</cp:lastModifiedBy>
  <dcterms:created xsi:type="dcterms:W3CDTF">2022-10-21T12:05:12Z</dcterms:created>
  <dcterms:modified xsi:type="dcterms:W3CDTF">2022-10-21T13:55:57Z</dcterms:modified>
</cp:coreProperties>
</file>