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75" yWindow="1830" windowWidth="21600" windowHeight="11385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D7" sqref="D7"/>
    </sheetView>
  </sheetViews>
  <sheetFormatPr baseColWidth="8" defaultRowHeight="15"/>
  <cols>
    <col width="12.28515625" customWidth="1" min="1" max="1"/>
    <col width="16.5703125" customWidth="1" min="2" max="2"/>
    <col width="18.85546875" customWidth="1" min="3" max="3"/>
    <col width="16.85546875" customWidth="1" min="4" max="4"/>
  </cols>
  <sheetData>
    <row r="1">
      <c r="A1" t="inlineStr">
        <is>
          <t>London</t>
        </is>
      </c>
      <c r="B1" t="n">
        <v>18.53000000000003</v>
      </c>
      <c r="C1" s="1" t="inlineStr">
        <is>
          <t>C</t>
        </is>
      </c>
      <c r="D1" s="1" t="n">
        <v>1</v>
      </c>
    </row>
    <row r="2">
      <c r="A2" t="inlineStr">
        <is>
          <t>New York</t>
        </is>
      </c>
      <c r="B2" t="inlineStr">
        <is>
          <t>Not updating</t>
        </is>
      </c>
      <c r="C2" s="1" t="inlineStr">
        <is>
          <t>C</t>
        </is>
      </c>
      <c r="D2" s="1" t="n">
        <v>0</v>
      </c>
    </row>
    <row r="3">
      <c r="A3" t="inlineStr">
        <is>
          <t>Paris</t>
        </is>
      </c>
      <c r="B3" t="n">
        <v>18.69</v>
      </c>
      <c r="C3" s="1" t="inlineStr">
        <is>
          <t>C</t>
        </is>
      </c>
      <c r="D3" s="1" t="n">
        <v>1</v>
      </c>
    </row>
    <row r="4">
      <c r="A4" t="inlineStr">
        <is>
          <t>Barcelona</t>
        </is>
      </c>
      <c r="B4" t="n">
        <v>26.01000000000005</v>
      </c>
      <c r="C4" s="1" t="inlineStr">
        <is>
          <t>C</t>
        </is>
      </c>
      <c r="D4" s="1" t="n">
        <v>1</v>
      </c>
    </row>
    <row r="5">
      <c r="A5" t="inlineStr">
        <is>
          <t>Singapore</t>
        </is>
      </c>
      <c r="B5" t="n">
        <v>31.26000000000005</v>
      </c>
      <c r="C5" s="1" t="inlineStr">
        <is>
          <t>C</t>
        </is>
      </c>
      <c r="D5" s="1" t="n">
        <v>1</v>
      </c>
    </row>
    <row r="6">
      <c r="A6" t="inlineStr">
        <is>
          <t>Dubai</t>
        </is>
      </c>
      <c r="B6" t="n">
        <v>105.8</v>
      </c>
      <c r="C6" s="1" t="inlineStr">
        <is>
          <t>F</t>
        </is>
      </c>
      <c r="D6" s="1" t="n">
        <v>1</v>
      </c>
    </row>
    <row r="7">
      <c r="A7" t="inlineStr">
        <is>
          <t>Moscow</t>
        </is>
      </c>
      <c r="B7" t="inlineStr">
        <is>
          <t>Not updating</t>
        </is>
      </c>
      <c r="C7" s="1" t="inlineStr">
        <is>
          <t>F</t>
        </is>
      </c>
      <c r="D7" s="1" t="n">
        <v>0</v>
      </c>
    </row>
    <row r="8">
      <c r="A8" t="inlineStr">
        <is>
          <t>Tokyo</t>
        </is>
      </c>
      <c r="B8" t="n">
        <v>84.81200000000005</v>
      </c>
      <c r="C8" s="1" t="inlineStr">
        <is>
          <t>F</t>
        </is>
      </c>
      <c r="D8" s="1" t="n">
        <v>1</v>
      </c>
    </row>
    <row r="9">
      <c r="A9" t="inlineStr">
        <is>
          <t>Los Angeles</t>
        </is>
      </c>
      <c r="B9" t="n">
        <v>70.97000000000006</v>
      </c>
      <c r="C9" s="1" t="inlineStr">
        <is>
          <t>F</t>
        </is>
      </c>
      <c r="D9" s="1" t="n">
        <v>1</v>
      </c>
    </row>
    <row r="10">
      <c r="A10" t="inlineStr">
        <is>
          <t>Delhi</t>
        </is>
      </c>
      <c r="B10" t="n">
        <v>89.74400000000007</v>
      </c>
      <c r="C10" s="1" t="inlineStr">
        <is>
          <t>F</t>
        </is>
      </c>
      <c r="D10" s="1" t="n">
        <v>1</v>
      </c>
    </row>
  </sheetData>
  <conditionalFormatting sqref="A1:A10">
    <cfRule type="duplicateValues" priority="1" dxfId="0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D19" sqref="D19"/>
    </sheetView>
  </sheetViews>
  <sheetFormatPr baseColWidth="8" defaultRowHeight="15"/>
  <sheetData>
    <row r="1">
      <c r="A1" t="inlineStr">
        <is>
          <t>London</t>
        </is>
      </c>
    </row>
    <row r="2">
      <c r="A2" t="inlineStr">
        <is>
          <t>New York</t>
        </is>
      </c>
    </row>
    <row r="3">
      <c r="A3" t="inlineStr">
        <is>
          <t>Paris</t>
        </is>
      </c>
    </row>
    <row r="4">
      <c r="A4" t="inlineStr">
        <is>
          <t>Barcelona</t>
        </is>
      </c>
    </row>
    <row r="5">
      <c r="A5" t="inlineStr">
        <is>
          <t>Singapore</t>
        </is>
      </c>
    </row>
    <row r="6">
      <c r="A6" t="inlineStr">
        <is>
          <t>Dubai</t>
        </is>
      </c>
    </row>
    <row r="7">
      <c r="A7" t="inlineStr">
        <is>
          <t>Moscow</t>
        </is>
      </c>
    </row>
    <row r="8">
      <c r="A8" t="inlineStr">
        <is>
          <t>Tokyo</t>
        </is>
      </c>
    </row>
    <row r="9">
      <c r="A9" t="inlineStr">
        <is>
          <t>Los Angeles</t>
        </is>
      </c>
    </row>
    <row r="10">
      <c r="A10" t="inlineStr">
        <is>
          <t>Delhi</t>
        </is>
      </c>
    </row>
  </sheetData>
  <conditionalFormatting sqref="A1:A10">
    <cfRule type="duplicateValues" priority="1" dxfId="0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tabSelected="1" workbookViewId="0">
      <selection activeCell="A7" sqref="A7"/>
    </sheetView>
  </sheetViews>
  <sheetFormatPr baseColWidth="8" defaultRowHeight="15"/>
  <cols>
    <col width="54.42578125" customWidth="1" min="1" max="1"/>
  </cols>
  <sheetData>
    <row r="1">
      <c r="A1" t="inlineStr">
        <is>
          <t>openpyxl library is used, install it using pip using the command "pip install openpyxl"</t>
        </is>
      </c>
    </row>
    <row r="2">
      <c r="A2" t="inlineStr">
        <is>
          <t>run the index.py file with the weather.xlsx file in the same folder.</t>
        </is>
      </c>
    </row>
    <row r="3">
      <c r="A3" t="inlineStr">
        <is>
          <t>keep the excel file closed while running the script.</t>
        </is>
      </c>
    </row>
    <row r="4">
      <c r="A4" t="inlineStr">
        <is>
          <t>the script will update the temperatures every 10 seconds</t>
        </is>
      </c>
    </row>
    <row r="5">
      <c r="A5" t="inlineStr">
        <is>
          <t>use ctrl+c to exit out of the script any time.</t>
        </is>
      </c>
    </row>
    <row r="6">
      <c r="A6" t="inlineStr">
        <is>
          <t>change the C/F and 1/0 values and then save and exit the file, then run the script again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Sparsh Gupta;openpyxl</dc:creator>
  <dcterms:created xmlns:dcterms="http://purl.org/dc/terms/" xmlns:xsi="http://www.w3.org/2001/XMLSchema-instance" xsi:type="dcterms:W3CDTF">2020-08-24T07:50:51Z</dcterms:created>
  <dcterms:modified xmlns:dcterms="http://purl.org/dc/terms/" xmlns:xsi="http://www.w3.org/2001/XMLSchema-instance" xsi:type="dcterms:W3CDTF">2020-08-24T10:02:18Z</dcterms:modified>
  <cp:lastModifiedBy>Sparsh Gupta</cp:lastModifiedBy>
</cp:coreProperties>
</file>