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<sst xmlns="http://schemas.openxmlformats.org/spreadsheetml/2006/main" count="11" uniqueCount="10">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</sst>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5" sqref="D5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</row>
    <row r="7" spans="1:4" x14ac:dyDescent="0.25">
      <c r="A7" s="2">
        <v>42282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5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2015-10-02T22:00:01Z</dcterms:modified>
</cp:coreProperties>
</file>