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de3c3c0818c860/Desktop/"/>
    </mc:Choice>
  </mc:AlternateContent>
  <xr:revisionPtr revIDLastSave="0" documentId="8_{891BA4EC-48AC-4DE7-8171-5380674E29F3}" xr6:coauthVersionLast="47" xr6:coauthVersionMax="47" xr10:uidLastSave="{00000000-0000-0000-0000-000000000000}"/>
  <bookViews>
    <workbookView xWindow="-120" yWindow="-120" windowWidth="29040" windowHeight="15720" xr2:uid="{F43F9FAB-B361-4F4C-AE83-D756E0FFA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Guass-Siedel</a:t>
            </a:r>
            <a:r>
              <a:rPr lang="en-US" baseline="0"/>
              <a:t> number of iterators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Sheet1!$A$1:$AN$1</c:f>
              <c:numCache>
                <c:formatCode>General</c:formatCode>
                <c:ptCount val="40"/>
                <c:pt idx="0">
                  <c:v>100</c:v>
                </c:pt>
                <c:pt idx="1">
                  <c:v>99.999899999999997</c:v>
                </c:pt>
                <c:pt idx="2">
                  <c:v>2.0000100000000001</c:v>
                </c:pt>
                <c:pt idx="3">
                  <c:v>3.0000100000000001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6.9999900000000004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B-4E95-B937-762B59C21DC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Sheet1!$A$2:$AN$2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4.0000099999999996</c:v>
                </c:pt>
                <c:pt idx="3">
                  <c:v>5</c:v>
                </c:pt>
                <c:pt idx="4">
                  <c:v>5.9999900000000004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34.999899999999997</c:v>
                </c:pt>
                <c:pt idx="34">
                  <c:v>36.000100000000003</c:v>
                </c:pt>
                <c:pt idx="35">
                  <c:v>37.000100000000003</c:v>
                </c:pt>
                <c:pt idx="36">
                  <c:v>37.999899999999997</c:v>
                </c:pt>
                <c:pt idx="37">
                  <c:v>39.000100000000003</c:v>
                </c:pt>
                <c:pt idx="38">
                  <c:v>40</c:v>
                </c:pt>
                <c:pt idx="39">
                  <c:v>41.000100000000003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B-4E95-B937-762B59C21DC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Sheet1!$A$3:$AN$3</c:f>
              <c:numCache>
                <c:formatCode>General</c:formatCode>
                <c:ptCount val="4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8.0000199999999992</c:v>
                </c:pt>
                <c:pt idx="5">
                  <c:v>9.0000199999999992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30.9999</c:v>
                </c:pt>
                <c:pt idx="28">
                  <c:v>31.9999</c:v>
                </c:pt>
                <c:pt idx="29">
                  <c:v>33</c:v>
                </c:pt>
                <c:pt idx="30">
                  <c:v>33.999899999999997</c:v>
                </c:pt>
                <c:pt idx="31">
                  <c:v>35</c:v>
                </c:pt>
                <c:pt idx="32">
                  <c:v>35.999899999999997</c:v>
                </c:pt>
                <c:pt idx="33">
                  <c:v>37</c:v>
                </c:pt>
                <c:pt idx="34">
                  <c:v>38</c:v>
                </c:pt>
                <c:pt idx="35">
                  <c:v>39.000100000000003</c:v>
                </c:pt>
                <c:pt idx="36">
                  <c:v>39.999899999999997</c:v>
                </c:pt>
                <c:pt idx="37">
                  <c:v>41.000100000000003</c:v>
                </c:pt>
                <c:pt idx="38">
                  <c:v>42</c:v>
                </c:pt>
                <c:pt idx="39">
                  <c:v>43.000100000000003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5B-4E95-B937-762B59C21DC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Sheet1!$A$4:$AN$4</c:f>
              <c:numCache>
                <c:formatCode>General</c:formatCode>
                <c:ptCount val="40"/>
                <c:pt idx="0">
                  <c:v>6</c:v>
                </c:pt>
                <c:pt idx="1">
                  <c:v>7</c:v>
                </c:pt>
                <c:pt idx="2">
                  <c:v>8.0000099999999996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30.9999</c:v>
                </c:pt>
                <c:pt idx="26">
                  <c:v>31.9999</c:v>
                </c:pt>
                <c:pt idx="27">
                  <c:v>33</c:v>
                </c:pt>
                <c:pt idx="28">
                  <c:v>34.000100000000003</c:v>
                </c:pt>
                <c:pt idx="29">
                  <c:v>35.000100000000003</c:v>
                </c:pt>
                <c:pt idx="30">
                  <c:v>36.0002</c:v>
                </c:pt>
                <c:pt idx="31">
                  <c:v>36.999899999999997</c:v>
                </c:pt>
                <c:pt idx="32">
                  <c:v>38.000100000000003</c:v>
                </c:pt>
                <c:pt idx="33">
                  <c:v>39</c:v>
                </c:pt>
                <c:pt idx="34">
                  <c:v>40.000100000000003</c:v>
                </c:pt>
                <c:pt idx="35">
                  <c:v>40.999899999999997</c:v>
                </c:pt>
                <c:pt idx="36">
                  <c:v>42</c:v>
                </c:pt>
                <c:pt idx="37">
                  <c:v>43.000100000000003</c:v>
                </c:pt>
                <c:pt idx="38">
                  <c:v>44.000100000000003</c:v>
                </c:pt>
                <c:pt idx="39">
                  <c:v>44.999899999999997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5B-4E95-B937-762B59C21DC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Sheet1!$A$5:$AN$5</c:f>
              <c:numCache>
                <c:formatCode>General</c:formatCode>
                <c:ptCount val="40"/>
                <c:pt idx="0">
                  <c:v>7.9999900000000004</c:v>
                </c:pt>
                <c:pt idx="1">
                  <c:v>9</c:v>
                </c:pt>
                <c:pt idx="2">
                  <c:v>9.9999900000000004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30.9999</c:v>
                </c:pt>
                <c:pt idx="24">
                  <c:v>32</c:v>
                </c:pt>
                <c:pt idx="25">
                  <c:v>32.999899999999997</c:v>
                </c:pt>
                <c:pt idx="26">
                  <c:v>34.000100000000003</c:v>
                </c:pt>
                <c:pt idx="27">
                  <c:v>35.000100000000003</c:v>
                </c:pt>
                <c:pt idx="28">
                  <c:v>35.999899999999997</c:v>
                </c:pt>
                <c:pt idx="29">
                  <c:v>37</c:v>
                </c:pt>
                <c:pt idx="30">
                  <c:v>38</c:v>
                </c:pt>
                <c:pt idx="31">
                  <c:v>39.000100000000003</c:v>
                </c:pt>
                <c:pt idx="32">
                  <c:v>39.999899999999997</c:v>
                </c:pt>
                <c:pt idx="33">
                  <c:v>41.000100000000003</c:v>
                </c:pt>
                <c:pt idx="34">
                  <c:v>42</c:v>
                </c:pt>
                <c:pt idx="35">
                  <c:v>42.999899999999997</c:v>
                </c:pt>
                <c:pt idx="36">
                  <c:v>43.999899999999997</c:v>
                </c:pt>
                <c:pt idx="37">
                  <c:v>45</c:v>
                </c:pt>
                <c:pt idx="38">
                  <c:v>45.999899999999997</c:v>
                </c:pt>
                <c:pt idx="39">
                  <c:v>46.999899999999997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5B-4E95-B937-762B59C21DC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Sheet1!$A$6:$AN$6</c:f>
              <c:numCache>
                <c:formatCode>General</c:formatCode>
                <c:ptCount val="40"/>
                <c:pt idx="0">
                  <c:v>9.9999900000000004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30.0001</c:v>
                </c:pt>
                <c:pt idx="21">
                  <c:v>31</c:v>
                </c:pt>
                <c:pt idx="22">
                  <c:v>32.000100000000003</c:v>
                </c:pt>
                <c:pt idx="23">
                  <c:v>33</c:v>
                </c:pt>
                <c:pt idx="24">
                  <c:v>34.000100000000003</c:v>
                </c:pt>
                <c:pt idx="25">
                  <c:v>35</c:v>
                </c:pt>
                <c:pt idx="26">
                  <c:v>35.999899999999997</c:v>
                </c:pt>
                <c:pt idx="27">
                  <c:v>36.999899999999997</c:v>
                </c:pt>
                <c:pt idx="28">
                  <c:v>38</c:v>
                </c:pt>
                <c:pt idx="29">
                  <c:v>38.999899999999997</c:v>
                </c:pt>
                <c:pt idx="30">
                  <c:v>40</c:v>
                </c:pt>
                <c:pt idx="31">
                  <c:v>41.000100000000003</c:v>
                </c:pt>
                <c:pt idx="32">
                  <c:v>42.000100000000003</c:v>
                </c:pt>
                <c:pt idx="33">
                  <c:v>42.999899999999997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47.000100000000003</c:v>
                </c:pt>
                <c:pt idx="38">
                  <c:v>48.000100000000003</c:v>
                </c:pt>
                <c:pt idx="39">
                  <c:v>48.999899999999997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5B-4E95-B937-762B59C21DC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Sheet1!$A$7:$AN$7</c:f>
              <c:numCache>
                <c:formatCode>General</c:formatCode>
                <c:ptCount val="4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31.0001</c:v>
                </c:pt>
                <c:pt idx="20">
                  <c:v>32</c:v>
                </c:pt>
                <c:pt idx="21">
                  <c:v>32.999899999999997</c:v>
                </c:pt>
                <c:pt idx="22">
                  <c:v>33.999899999999997</c:v>
                </c:pt>
                <c:pt idx="23">
                  <c:v>35.000100000000003</c:v>
                </c:pt>
                <c:pt idx="24">
                  <c:v>36.000100000000003</c:v>
                </c:pt>
                <c:pt idx="25">
                  <c:v>37</c:v>
                </c:pt>
                <c:pt idx="26">
                  <c:v>37.999899999999997</c:v>
                </c:pt>
                <c:pt idx="27">
                  <c:v>39.000100000000003</c:v>
                </c:pt>
                <c:pt idx="28">
                  <c:v>40.000100000000003</c:v>
                </c:pt>
                <c:pt idx="29">
                  <c:v>41</c:v>
                </c:pt>
                <c:pt idx="30">
                  <c:v>42</c:v>
                </c:pt>
                <c:pt idx="31">
                  <c:v>42.999899999999997</c:v>
                </c:pt>
                <c:pt idx="32">
                  <c:v>44</c:v>
                </c:pt>
                <c:pt idx="33">
                  <c:v>45</c:v>
                </c:pt>
                <c:pt idx="34">
                  <c:v>45.999899999999997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50.999899999999997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5B-4E95-B937-762B59C21DCB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Sheet1!$A$8:$AN$8</c:f>
              <c:numCache>
                <c:formatCode>General</c:formatCode>
                <c:ptCount val="4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32.000100000000003</c:v>
                </c:pt>
                <c:pt idx="19">
                  <c:v>32.999899999999997</c:v>
                </c:pt>
                <c:pt idx="20">
                  <c:v>34.000100000000003</c:v>
                </c:pt>
                <c:pt idx="21">
                  <c:v>35</c:v>
                </c:pt>
                <c:pt idx="22">
                  <c:v>36.000100000000003</c:v>
                </c:pt>
                <c:pt idx="23">
                  <c:v>37.000100000000003</c:v>
                </c:pt>
                <c:pt idx="24">
                  <c:v>37.999899999999997</c:v>
                </c:pt>
                <c:pt idx="25">
                  <c:v>39</c:v>
                </c:pt>
                <c:pt idx="26">
                  <c:v>40.000100000000003</c:v>
                </c:pt>
                <c:pt idx="27">
                  <c:v>40.999899999999997</c:v>
                </c:pt>
                <c:pt idx="28">
                  <c:v>42</c:v>
                </c:pt>
                <c:pt idx="29">
                  <c:v>43.000100000000003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47.000100000000003</c:v>
                </c:pt>
                <c:pt idx="34">
                  <c:v>48.000100000000003</c:v>
                </c:pt>
                <c:pt idx="35">
                  <c:v>48.999899999999997</c:v>
                </c:pt>
                <c:pt idx="36">
                  <c:v>49.999899999999997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5B-4E95-B937-762B59C21DCB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Sheet1!$A$9:$AN$9</c:f>
              <c:numCache>
                <c:formatCode>General</c:formatCode>
                <c:ptCount val="4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32.000100000000003</c:v>
                </c:pt>
                <c:pt idx="17">
                  <c:v>33</c:v>
                </c:pt>
                <c:pt idx="18">
                  <c:v>34.000100000000003</c:v>
                </c:pt>
                <c:pt idx="19">
                  <c:v>34.999899999999997</c:v>
                </c:pt>
                <c:pt idx="20">
                  <c:v>36</c:v>
                </c:pt>
                <c:pt idx="21">
                  <c:v>37.000100000000003</c:v>
                </c:pt>
                <c:pt idx="22">
                  <c:v>37.999899999999997</c:v>
                </c:pt>
                <c:pt idx="23">
                  <c:v>39</c:v>
                </c:pt>
                <c:pt idx="24">
                  <c:v>40.000100000000003</c:v>
                </c:pt>
                <c:pt idx="25">
                  <c:v>41</c:v>
                </c:pt>
                <c:pt idx="26">
                  <c:v>42.000100000000003</c:v>
                </c:pt>
                <c:pt idx="27">
                  <c:v>43</c:v>
                </c:pt>
                <c:pt idx="28">
                  <c:v>43.999899999999997</c:v>
                </c:pt>
                <c:pt idx="29">
                  <c:v>45.000100000000003</c:v>
                </c:pt>
                <c:pt idx="30">
                  <c:v>45.999899999999997</c:v>
                </c:pt>
                <c:pt idx="31">
                  <c:v>47</c:v>
                </c:pt>
                <c:pt idx="32">
                  <c:v>48</c:v>
                </c:pt>
                <c:pt idx="33">
                  <c:v>49.000100000000003</c:v>
                </c:pt>
                <c:pt idx="34">
                  <c:v>49.999899999999997</c:v>
                </c:pt>
                <c:pt idx="35">
                  <c:v>50.999899999999997</c:v>
                </c:pt>
                <c:pt idx="36">
                  <c:v>52</c:v>
                </c:pt>
                <c:pt idx="37">
                  <c:v>53.000100000000003</c:v>
                </c:pt>
                <c:pt idx="38">
                  <c:v>54</c:v>
                </c:pt>
                <c:pt idx="39">
                  <c:v>54.999899999999997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5B-4E95-B937-762B59C21DCB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Sheet1!$A$10:$AN$10</c:f>
              <c:numCache>
                <c:formatCode>General</c:formatCode>
                <c:ptCount val="4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29.0002</c:v>
                </c:pt>
                <c:pt idx="12">
                  <c:v>30</c:v>
                </c:pt>
                <c:pt idx="13">
                  <c:v>31.0001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36.999899999999997</c:v>
                </c:pt>
                <c:pt idx="20">
                  <c:v>38.000100000000003</c:v>
                </c:pt>
                <c:pt idx="21">
                  <c:v>39.000100000000003</c:v>
                </c:pt>
                <c:pt idx="22">
                  <c:v>40</c:v>
                </c:pt>
                <c:pt idx="23">
                  <c:v>41.000100000000003</c:v>
                </c:pt>
                <c:pt idx="24">
                  <c:v>42</c:v>
                </c:pt>
                <c:pt idx="25">
                  <c:v>43.000100000000003</c:v>
                </c:pt>
                <c:pt idx="26">
                  <c:v>44.000100000000003</c:v>
                </c:pt>
                <c:pt idx="27">
                  <c:v>44.999899999999997</c:v>
                </c:pt>
                <c:pt idx="28">
                  <c:v>45.999899999999997</c:v>
                </c:pt>
                <c:pt idx="29">
                  <c:v>46.999899999999997</c:v>
                </c:pt>
                <c:pt idx="30">
                  <c:v>47.999899999999997</c:v>
                </c:pt>
                <c:pt idx="31">
                  <c:v>49.000100000000003</c:v>
                </c:pt>
                <c:pt idx="32">
                  <c:v>50.000100000000003</c:v>
                </c:pt>
                <c:pt idx="33">
                  <c:v>50.999899999999997</c:v>
                </c:pt>
                <c:pt idx="34">
                  <c:v>52</c:v>
                </c:pt>
                <c:pt idx="35">
                  <c:v>52.999899999999997</c:v>
                </c:pt>
                <c:pt idx="36">
                  <c:v>53.999899999999997</c:v>
                </c:pt>
                <c:pt idx="37">
                  <c:v>55</c:v>
                </c:pt>
                <c:pt idx="38">
                  <c:v>55.999899999999997</c:v>
                </c:pt>
                <c:pt idx="39">
                  <c:v>56.9998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5B-4E95-B937-762B59C21DCB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Sheet1!$A$11:$AN$11</c:f>
              <c:numCache>
                <c:formatCode>General</c:formatCode>
                <c:ptCount val="4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31.0001</c:v>
                </c:pt>
                <c:pt idx="12">
                  <c:v>32</c:v>
                </c:pt>
                <c:pt idx="13">
                  <c:v>33</c:v>
                </c:pt>
                <c:pt idx="14">
                  <c:v>33.999899999999997</c:v>
                </c:pt>
                <c:pt idx="15">
                  <c:v>35</c:v>
                </c:pt>
                <c:pt idx="16">
                  <c:v>36</c:v>
                </c:pt>
                <c:pt idx="17">
                  <c:v>36.999899999999997</c:v>
                </c:pt>
                <c:pt idx="18">
                  <c:v>38</c:v>
                </c:pt>
                <c:pt idx="19">
                  <c:v>38.999899999999997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42.999899999999997</c:v>
                </c:pt>
                <c:pt idx="24">
                  <c:v>44.000100000000003</c:v>
                </c:pt>
                <c:pt idx="25">
                  <c:v>45.000100000000003</c:v>
                </c:pt>
                <c:pt idx="26">
                  <c:v>46.000100000000003</c:v>
                </c:pt>
                <c:pt idx="27">
                  <c:v>47</c:v>
                </c:pt>
                <c:pt idx="28">
                  <c:v>48</c:v>
                </c:pt>
                <c:pt idx="29">
                  <c:v>48.999899999999997</c:v>
                </c:pt>
                <c:pt idx="30">
                  <c:v>50.000100000000003</c:v>
                </c:pt>
                <c:pt idx="31">
                  <c:v>51</c:v>
                </c:pt>
                <c:pt idx="32">
                  <c:v>52.000100000000003</c:v>
                </c:pt>
                <c:pt idx="33">
                  <c:v>53.000100000000003</c:v>
                </c:pt>
                <c:pt idx="34">
                  <c:v>54</c:v>
                </c:pt>
                <c:pt idx="35">
                  <c:v>55</c:v>
                </c:pt>
                <c:pt idx="36">
                  <c:v>56.0002</c:v>
                </c:pt>
                <c:pt idx="37">
                  <c:v>57.000100000000003</c:v>
                </c:pt>
                <c:pt idx="38">
                  <c:v>58.000100000000003</c:v>
                </c:pt>
                <c:pt idx="39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5B-4E95-B937-762B59C21DCB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Sheet1!$A$12:$AN$12</c:f>
              <c:numCache>
                <c:formatCode>General</c:formatCode>
                <c:ptCount val="40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30.0001</c:v>
                </c:pt>
                <c:pt idx="9">
                  <c:v>31</c:v>
                </c:pt>
                <c:pt idx="10">
                  <c:v>32.000100000000003</c:v>
                </c:pt>
                <c:pt idx="11">
                  <c:v>33</c:v>
                </c:pt>
                <c:pt idx="12">
                  <c:v>34.000100000000003</c:v>
                </c:pt>
                <c:pt idx="13">
                  <c:v>35</c:v>
                </c:pt>
                <c:pt idx="14">
                  <c:v>36.000100000000003</c:v>
                </c:pt>
                <c:pt idx="15">
                  <c:v>37</c:v>
                </c:pt>
                <c:pt idx="16">
                  <c:v>38.000100000000003</c:v>
                </c:pt>
                <c:pt idx="17">
                  <c:v>38.999899999999997</c:v>
                </c:pt>
                <c:pt idx="18">
                  <c:v>40.000100000000003</c:v>
                </c:pt>
                <c:pt idx="19">
                  <c:v>40.999899999999997</c:v>
                </c:pt>
                <c:pt idx="20">
                  <c:v>42.000100000000003</c:v>
                </c:pt>
                <c:pt idx="21">
                  <c:v>43</c:v>
                </c:pt>
                <c:pt idx="22">
                  <c:v>44.000100000000003</c:v>
                </c:pt>
                <c:pt idx="23">
                  <c:v>45</c:v>
                </c:pt>
                <c:pt idx="24">
                  <c:v>46.000100000000003</c:v>
                </c:pt>
                <c:pt idx="25">
                  <c:v>46.999899999999997</c:v>
                </c:pt>
                <c:pt idx="26">
                  <c:v>47.999899999999997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54.999899999999997</c:v>
                </c:pt>
                <c:pt idx="34">
                  <c:v>55.999899999999997</c:v>
                </c:pt>
                <c:pt idx="35">
                  <c:v>57.000100000000003</c:v>
                </c:pt>
                <c:pt idx="36">
                  <c:v>57.999899999999997</c:v>
                </c:pt>
                <c:pt idx="37">
                  <c:v>59.000100000000003</c:v>
                </c:pt>
                <c:pt idx="38">
                  <c:v>60.000100000000003</c:v>
                </c:pt>
                <c:pt idx="3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65B-4E95-B937-762B59C21DCB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Sheet1!$A$13:$AN$13</c:f>
              <c:numCache>
                <c:formatCode>General</c:formatCode>
                <c:ptCount val="4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30.9999</c:v>
                </c:pt>
                <c:pt idx="8">
                  <c:v>32</c:v>
                </c:pt>
                <c:pt idx="9">
                  <c:v>33.000100000000003</c:v>
                </c:pt>
                <c:pt idx="10">
                  <c:v>34</c:v>
                </c:pt>
                <c:pt idx="11">
                  <c:v>34.999899999999997</c:v>
                </c:pt>
                <c:pt idx="12">
                  <c:v>36</c:v>
                </c:pt>
                <c:pt idx="13">
                  <c:v>37.000100000000003</c:v>
                </c:pt>
                <c:pt idx="14">
                  <c:v>38</c:v>
                </c:pt>
                <c:pt idx="15">
                  <c:v>39.000100000000003</c:v>
                </c:pt>
                <c:pt idx="16">
                  <c:v>39.999899999999997</c:v>
                </c:pt>
                <c:pt idx="17">
                  <c:v>40.999899999999997</c:v>
                </c:pt>
                <c:pt idx="18">
                  <c:v>41.999899999999997</c:v>
                </c:pt>
                <c:pt idx="19">
                  <c:v>42.999899999999997</c:v>
                </c:pt>
                <c:pt idx="20">
                  <c:v>44.000100000000003</c:v>
                </c:pt>
                <c:pt idx="21">
                  <c:v>45</c:v>
                </c:pt>
                <c:pt idx="22">
                  <c:v>46.000100000000003</c:v>
                </c:pt>
                <c:pt idx="23">
                  <c:v>47</c:v>
                </c:pt>
                <c:pt idx="24">
                  <c:v>48.0002</c:v>
                </c:pt>
                <c:pt idx="25">
                  <c:v>49.000100000000003</c:v>
                </c:pt>
                <c:pt idx="26">
                  <c:v>50</c:v>
                </c:pt>
                <c:pt idx="27">
                  <c:v>50.999899999999997</c:v>
                </c:pt>
                <c:pt idx="28">
                  <c:v>52.000100000000003</c:v>
                </c:pt>
                <c:pt idx="29">
                  <c:v>53</c:v>
                </c:pt>
                <c:pt idx="30">
                  <c:v>53.999899999999997</c:v>
                </c:pt>
                <c:pt idx="31">
                  <c:v>54.999899999999997</c:v>
                </c:pt>
                <c:pt idx="32">
                  <c:v>56</c:v>
                </c:pt>
                <c:pt idx="33">
                  <c:v>56.999899999999997</c:v>
                </c:pt>
                <c:pt idx="34">
                  <c:v>58</c:v>
                </c:pt>
                <c:pt idx="35">
                  <c:v>59</c:v>
                </c:pt>
                <c:pt idx="36">
                  <c:v>60.000100000000003</c:v>
                </c:pt>
                <c:pt idx="37">
                  <c:v>61.000100000000003</c:v>
                </c:pt>
                <c:pt idx="38">
                  <c:v>62.000100000000003</c:v>
                </c:pt>
                <c:pt idx="39">
                  <c:v>63.000100000000003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65B-4E95-B937-762B59C21DCB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Sheet1!$A$14:$AN$14</c:f>
              <c:numCache>
                <c:formatCode>General</c:formatCode>
                <c:ptCount val="40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31.9999</c:v>
                </c:pt>
                <c:pt idx="7">
                  <c:v>32.999899999999997</c:v>
                </c:pt>
                <c:pt idx="8">
                  <c:v>34.000100000000003</c:v>
                </c:pt>
                <c:pt idx="9">
                  <c:v>35.000100000000003</c:v>
                </c:pt>
                <c:pt idx="10">
                  <c:v>36.000100000000003</c:v>
                </c:pt>
                <c:pt idx="11">
                  <c:v>37.000100000000003</c:v>
                </c:pt>
                <c:pt idx="12">
                  <c:v>38</c:v>
                </c:pt>
                <c:pt idx="13">
                  <c:v>39</c:v>
                </c:pt>
                <c:pt idx="14">
                  <c:v>40.000100000000003</c:v>
                </c:pt>
                <c:pt idx="15">
                  <c:v>41.000100000000003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45.000100000000003</c:v>
                </c:pt>
                <c:pt idx="20">
                  <c:v>46.000100000000003</c:v>
                </c:pt>
                <c:pt idx="21">
                  <c:v>47</c:v>
                </c:pt>
                <c:pt idx="22">
                  <c:v>48.000100000000003</c:v>
                </c:pt>
                <c:pt idx="23">
                  <c:v>48.999899999999997</c:v>
                </c:pt>
                <c:pt idx="24">
                  <c:v>50</c:v>
                </c:pt>
                <c:pt idx="25">
                  <c:v>51.000100000000003</c:v>
                </c:pt>
                <c:pt idx="26">
                  <c:v>52.000100000000003</c:v>
                </c:pt>
                <c:pt idx="27">
                  <c:v>53.000100000000003</c:v>
                </c:pt>
                <c:pt idx="28">
                  <c:v>54</c:v>
                </c:pt>
                <c:pt idx="29">
                  <c:v>55</c:v>
                </c:pt>
                <c:pt idx="30">
                  <c:v>55.999899999999997</c:v>
                </c:pt>
                <c:pt idx="31">
                  <c:v>57</c:v>
                </c:pt>
                <c:pt idx="32">
                  <c:v>58</c:v>
                </c:pt>
                <c:pt idx="33">
                  <c:v>58.999899999999997</c:v>
                </c:pt>
                <c:pt idx="34">
                  <c:v>60.000100000000003</c:v>
                </c:pt>
                <c:pt idx="35">
                  <c:v>60.999899999999997</c:v>
                </c:pt>
                <c:pt idx="36">
                  <c:v>62</c:v>
                </c:pt>
                <c:pt idx="37">
                  <c:v>63</c:v>
                </c:pt>
                <c:pt idx="38">
                  <c:v>63.999899999999997</c:v>
                </c:pt>
                <c:pt idx="39">
                  <c:v>65.000100000000003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65B-4E95-B937-762B59C21DCB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Sheet1!$A$15:$AN$15</c:f>
              <c:numCache>
                <c:formatCode>General</c:formatCode>
                <c:ptCount val="40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32.000100000000003</c:v>
                </c:pt>
                <c:pt idx="5">
                  <c:v>33.000100000000003</c:v>
                </c:pt>
                <c:pt idx="6">
                  <c:v>33.999899999999997</c:v>
                </c:pt>
                <c:pt idx="7">
                  <c:v>34.999899999999997</c:v>
                </c:pt>
                <c:pt idx="8">
                  <c:v>36</c:v>
                </c:pt>
                <c:pt idx="9">
                  <c:v>36.999899999999997</c:v>
                </c:pt>
                <c:pt idx="10">
                  <c:v>38</c:v>
                </c:pt>
                <c:pt idx="11">
                  <c:v>38.999899999999997</c:v>
                </c:pt>
                <c:pt idx="12">
                  <c:v>40.000100000000003</c:v>
                </c:pt>
                <c:pt idx="13">
                  <c:v>40.999899999999997</c:v>
                </c:pt>
                <c:pt idx="14">
                  <c:v>42</c:v>
                </c:pt>
                <c:pt idx="15">
                  <c:v>43.000100000000003</c:v>
                </c:pt>
                <c:pt idx="16">
                  <c:v>44.000100000000003</c:v>
                </c:pt>
                <c:pt idx="17">
                  <c:v>44.999899999999997</c:v>
                </c:pt>
                <c:pt idx="18">
                  <c:v>46</c:v>
                </c:pt>
                <c:pt idx="19">
                  <c:v>47</c:v>
                </c:pt>
                <c:pt idx="20">
                  <c:v>47.999899999999997</c:v>
                </c:pt>
                <c:pt idx="21">
                  <c:v>49</c:v>
                </c:pt>
                <c:pt idx="22">
                  <c:v>50.000100000000003</c:v>
                </c:pt>
                <c:pt idx="23">
                  <c:v>50.999899999999997</c:v>
                </c:pt>
                <c:pt idx="24">
                  <c:v>52.000100000000003</c:v>
                </c:pt>
                <c:pt idx="25">
                  <c:v>53</c:v>
                </c:pt>
                <c:pt idx="26">
                  <c:v>54</c:v>
                </c:pt>
                <c:pt idx="27">
                  <c:v>54.999899999999997</c:v>
                </c:pt>
                <c:pt idx="28">
                  <c:v>56</c:v>
                </c:pt>
                <c:pt idx="29">
                  <c:v>57.000100000000003</c:v>
                </c:pt>
                <c:pt idx="30">
                  <c:v>57.9998</c:v>
                </c:pt>
                <c:pt idx="31">
                  <c:v>58.999899999999997</c:v>
                </c:pt>
                <c:pt idx="32">
                  <c:v>59.999899999999997</c:v>
                </c:pt>
                <c:pt idx="33">
                  <c:v>60.999899999999997</c:v>
                </c:pt>
                <c:pt idx="34">
                  <c:v>61.9998</c:v>
                </c:pt>
                <c:pt idx="35">
                  <c:v>63.000100000000003</c:v>
                </c:pt>
                <c:pt idx="36">
                  <c:v>64</c:v>
                </c:pt>
                <c:pt idx="37">
                  <c:v>65</c:v>
                </c:pt>
                <c:pt idx="38">
                  <c:v>66.000100000000003</c:v>
                </c:pt>
                <c:pt idx="3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65B-4E95-B937-762B59C21DCB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Sheet1!$A$16:$AN$16</c:f>
              <c:numCache>
                <c:formatCode>General</c:formatCode>
                <c:ptCount val="40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35.000100000000003</c:v>
                </c:pt>
                <c:pt idx="6">
                  <c:v>36.000100000000003</c:v>
                </c:pt>
                <c:pt idx="7">
                  <c:v>36.999899999999997</c:v>
                </c:pt>
                <c:pt idx="8">
                  <c:v>38.000100000000003</c:v>
                </c:pt>
                <c:pt idx="9">
                  <c:v>39</c:v>
                </c:pt>
                <c:pt idx="10">
                  <c:v>39.999899999999997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43.999899999999997</c:v>
                </c:pt>
                <c:pt idx="15">
                  <c:v>45</c:v>
                </c:pt>
                <c:pt idx="16">
                  <c:v>46</c:v>
                </c:pt>
                <c:pt idx="17">
                  <c:v>46.999899999999997</c:v>
                </c:pt>
                <c:pt idx="18">
                  <c:v>48.000100000000003</c:v>
                </c:pt>
                <c:pt idx="19">
                  <c:v>49.000100000000003</c:v>
                </c:pt>
                <c:pt idx="20">
                  <c:v>50</c:v>
                </c:pt>
                <c:pt idx="21">
                  <c:v>51</c:v>
                </c:pt>
                <c:pt idx="22">
                  <c:v>52.000100000000003</c:v>
                </c:pt>
                <c:pt idx="23">
                  <c:v>52.999899999999997</c:v>
                </c:pt>
                <c:pt idx="24">
                  <c:v>54.000100000000003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57.999899999999997</c:v>
                </c:pt>
                <c:pt idx="29">
                  <c:v>59.000100000000003</c:v>
                </c:pt>
                <c:pt idx="30">
                  <c:v>59.9998</c:v>
                </c:pt>
                <c:pt idx="31">
                  <c:v>61.000100000000003</c:v>
                </c:pt>
                <c:pt idx="32">
                  <c:v>62</c:v>
                </c:pt>
                <c:pt idx="33">
                  <c:v>63.000100000000003</c:v>
                </c:pt>
                <c:pt idx="34">
                  <c:v>64.000100000000003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68.000100000000003</c:v>
                </c:pt>
                <c:pt idx="3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65B-4E95-B937-762B59C21DCB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Sheet1!$A$17:$AN$17</c:f>
              <c:numCache>
                <c:formatCode>General</c:formatCode>
                <c:ptCount val="40"/>
                <c:pt idx="0">
                  <c:v>32</c:v>
                </c:pt>
                <c:pt idx="1">
                  <c:v>33</c:v>
                </c:pt>
                <c:pt idx="2">
                  <c:v>33.999899999999997</c:v>
                </c:pt>
                <c:pt idx="3">
                  <c:v>35.000100000000003</c:v>
                </c:pt>
                <c:pt idx="4">
                  <c:v>36.000100000000003</c:v>
                </c:pt>
                <c:pt idx="5">
                  <c:v>37</c:v>
                </c:pt>
                <c:pt idx="6">
                  <c:v>38.000100000000003</c:v>
                </c:pt>
                <c:pt idx="7">
                  <c:v>38.999899999999997</c:v>
                </c:pt>
                <c:pt idx="8">
                  <c:v>40</c:v>
                </c:pt>
                <c:pt idx="9">
                  <c:v>41.000100000000003</c:v>
                </c:pt>
                <c:pt idx="10">
                  <c:v>42.000100000000003</c:v>
                </c:pt>
                <c:pt idx="11">
                  <c:v>43</c:v>
                </c:pt>
                <c:pt idx="12">
                  <c:v>44</c:v>
                </c:pt>
                <c:pt idx="13">
                  <c:v>45.000100000000003</c:v>
                </c:pt>
                <c:pt idx="14">
                  <c:v>46</c:v>
                </c:pt>
                <c:pt idx="15">
                  <c:v>46.999899999999997</c:v>
                </c:pt>
                <c:pt idx="16">
                  <c:v>48</c:v>
                </c:pt>
                <c:pt idx="17">
                  <c:v>49</c:v>
                </c:pt>
                <c:pt idx="18">
                  <c:v>50.000100000000003</c:v>
                </c:pt>
                <c:pt idx="19">
                  <c:v>51.000100000000003</c:v>
                </c:pt>
                <c:pt idx="20">
                  <c:v>52</c:v>
                </c:pt>
                <c:pt idx="21">
                  <c:v>52.999899999999997</c:v>
                </c:pt>
                <c:pt idx="22">
                  <c:v>54</c:v>
                </c:pt>
                <c:pt idx="23">
                  <c:v>55</c:v>
                </c:pt>
                <c:pt idx="24">
                  <c:v>56</c:v>
                </c:pt>
                <c:pt idx="25">
                  <c:v>57.000100000000003</c:v>
                </c:pt>
                <c:pt idx="26">
                  <c:v>57.999899999999997</c:v>
                </c:pt>
                <c:pt idx="27">
                  <c:v>58.999899999999997</c:v>
                </c:pt>
                <c:pt idx="28">
                  <c:v>59.999899999999997</c:v>
                </c:pt>
                <c:pt idx="29">
                  <c:v>61.000100000000003</c:v>
                </c:pt>
                <c:pt idx="30">
                  <c:v>61.999899999999997</c:v>
                </c:pt>
                <c:pt idx="31">
                  <c:v>63.000100000000003</c:v>
                </c:pt>
                <c:pt idx="32">
                  <c:v>64</c:v>
                </c:pt>
                <c:pt idx="33">
                  <c:v>65</c:v>
                </c:pt>
                <c:pt idx="34">
                  <c:v>66.000100000000003</c:v>
                </c:pt>
                <c:pt idx="35">
                  <c:v>67</c:v>
                </c:pt>
                <c:pt idx="36">
                  <c:v>68</c:v>
                </c:pt>
                <c:pt idx="37">
                  <c:v>69</c:v>
                </c:pt>
                <c:pt idx="38">
                  <c:v>70</c:v>
                </c:pt>
                <c:pt idx="39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65B-4E95-B937-762B59C21DCB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Sheet1!$A$18:$AN$18</c:f>
              <c:numCache>
                <c:formatCode>General</c:formatCode>
                <c:ptCount val="40"/>
                <c:pt idx="0">
                  <c:v>34.000100000000003</c:v>
                </c:pt>
                <c:pt idx="1">
                  <c:v>35.000100000000003</c:v>
                </c:pt>
                <c:pt idx="2">
                  <c:v>36</c:v>
                </c:pt>
                <c:pt idx="3">
                  <c:v>37</c:v>
                </c:pt>
                <c:pt idx="4">
                  <c:v>37.999899999999997</c:v>
                </c:pt>
                <c:pt idx="5">
                  <c:v>39.000100000000003</c:v>
                </c:pt>
                <c:pt idx="6">
                  <c:v>40.000100000000003</c:v>
                </c:pt>
                <c:pt idx="7">
                  <c:v>40.999899999999997</c:v>
                </c:pt>
                <c:pt idx="8">
                  <c:v>42</c:v>
                </c:pt>
                <c:pt idx="9">
                  <c:v>43.000100000000003</c:v>
                </c:pt>
                <c:pt idx="10">
                  <c:v>44</c:v>
                </c:pt>
                <c:pt idx="11">
                  <c:v>44.999899999999997</c:v>
                </c:pt>
                <c:pt idx="12">
                  <c:v>46</c:v>
                </c:pt>
                <c:pt idx="13">
                  <c:v>47</c:v>
                </c:pt>
                <c:pt idx="14">
                  <c:v>47.999899999999997</c:v>
                </c:pt>
                <c:pt idx="15">
                  <c:v>49.000100000000003</c:v>
                </c:pt>
                <c:pt idx="16">
                  <c:v>49.999899999999997</c:v>
                </c:pt>
                <c:pt idx="17">
                  <c:v>50.999899999999997</c:v>
                </c:pt>
                <c:pt idx="18">
                  <c:v>52</c:v>
                </c:pt>
                <c:pt idx="19">
                  <c:v>53</c:v>
                </c:pt>
                <c:pt idx="20">
                  <c:v>54.000100000000003</c:v>
                </c:pt>
                <c:pt idx="21">
                  <c:v>55</c:v>
                </c:pt>
                <c:pt idx="22">
                  <c:v>56</c:v>
                </c:pt>
                <c:pt idx="23">
                  <c:v>56.999899999999997</c:v>
                </c:pt>
                <c:pt idx="24">
                  <c:v>58</c:v>
                </c:pt>
                <c:pt idx="25">
                  <c:v>59</c:v>
                </c:pt>
                <c:pt idx="26">
                  <c:v>60</c:v>
                </c:pt>
                <c:pt idx="27">
                  <c:v>61.000100000000003</c:v>
                </c:pt>
                <c:pt idx="28">
                  <c:v>62.000100000000003</c:v>
                </c:pt>
                <c:pt idx="29">
                  <c:v>63</c:v>
                </c:pt>
                <c:pt idx="30">
                  <c:v>64</c:v>
                </c:pt>
                <c:pt idx="31">
                  <c:v>65.000200000000007</c:v>
                </c:pt>
                <c:pt idx="32">
                  <c:v>65.999899999999997</c:v>
                </c:pt>
                <c:pt idx="33">
                  <c:v>67</c:v>
                </c:pt>
                <c:pt idx="34">
                  <c:v>68.000100000000003</c:v>
                </c:pt>
                <c:pt idx="35">
                  <c:v>69</c:v>
                </c:pt>
                <c:pt idx="36">
                  <c:v>70</c:v>
                </c:pt>
                <c:pt idx="37">
                  <c:v>71</c:v>
                </c:pt>
                <c:pt idx="38">
                  <c:v>72</c:v>
                </c:pt>
                <c:pt idx="3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65B-4E95-B937-762B59C21DCB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Sheet1!$A$19:$AN$19</c:f>
              <c:numCache>
                <c:formatCode>General</c:formatCode>
                <c:ptCount val="40"/>
                <c:pt idx="0">
                  <c:v>35.999899999999997</c:v>
                </c:pt>
                <c:pt idx="1">
                  <c:v>37</c:v>
                </c:pt>
                <c:pt idx="2">
                  <c:v>37.999899999999997</c:v>
                </c:pt>
                <c:pt idx="3">
                  <c:v>39</c:v>
                </c:pt>
                <c:pt idx="4">
                  <c:v>40</c:v>
                </c:pt>
                <c:pt idx="5">
                  <c:v>40.999899999999997</c:v>
                </c:pt>
                <c:pt idx="6">
                  <c:v>41.999899999999997</c:v>
                </c:pt>
                <c:pt idx="7">
                  <c:v>42.999899999999997</c:v>
                </c:pt>
                <c:pt idx="8">
                  <c:v>43.999899999999997</c:v>
                </c:pt>
                <c:pt idx="9">
                  <c:v>45.000100000000003</c:v>
                </c:pt>
                <c:pt idx="10">
                  <c:v>46</c:v>
                </c:pt>
                <c:pt idx="11">
                  <c:v>46.999899999999997</c:v>
                </c:pt>
                <c:pt idx="12">
                  <c:v>48.000100000000003</c:v>
                </c:pt>
                <c:pt idx="13">
                  <c:v>48.9998</c:v>
                </c:pt>
                <c:pt idx="14">
                  <c:v>49.999899999999997</c:v>
                </c:pt>
                <c:pt idx="15">
                  <c:v>50.999899999999997</c:v>
                </c:pt>
                <c:pt idx="16">
                  <c:v>51.999899999999997</c:v>
                </c:pt>
                <c:pt idx="17">
                  <c:v>53.000100000000003</c:v>
                </c:pt>
                <c:pt idx="18">
                  <c:v>54</c:v>
                </c:pt>
                <c:pt idx="19">
                  <c:v>54.999899999999997</c:v>
                </c:pt>
                <c:pt idx="20">
                  <c:v>56</c:v>
                </c:pt>
                <c:pt idx="21">
                  <c:v>57.000100000000003</c:v>
                </c:pt>
                <c:pt idx="22">
                  <c:v>58</c:v>
                </c:pt>
                <c:pt idx="23">
                  <c:v>59.000100000000003</c:v>
                </c:pt>
                <c:pt idx="24">
                  <c:v>60.000100000000003</c:v>
                </c:pt>
                <c:pt idx="25">
                  <c:v>61</c:v>
                </c:pt>
                <c:pt idx="26">
                  <c:v>61.999899999999997</c:v>
                </c:pt>
                <c:pt idx="27">
                  <c:v>63</c:v>
                </c:pt>
                <c:pt idx="28">
                  <c:v>63.999899999999997</c:v>
                </c:pt>
                <c:pt idx="29">
                  <c:v>64.999899999999997</c:v>
                </c:pt>
                <c:pt idx="30">
                  <c:v>66</c:v>
                </c:pt>
                <c:pt idx="31">
                  <c:v>67</c:v>
                </c:pt>
                <c:pt idx="32">
                  <c:v>68.000100000000003</c:v>
                </c:pt>
                <c:pt idx="33">
                  <c:v>69.000100000000003</c:v>
                </c:pt>
                <c:pt idx="34">
                  <c:v>70</c:v>
                </c:pt>
                <c:pt idx="35">
                  <c:v>71</c:v>
                </c:pt>
                <c:pt idx="36">
                  <c:v>72.000100000000003</c:v>
                </c:pt>
                <c:pt idx="37">
                  <c:v>72.999899999999997</c:v>
                </c:pt>
                <c:pt idx="38">
                  <c:v>74</c:v>
                </c:pt>
                <c:pt idx="39">
                  <c:v>75.000100000000003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65B-4E95-B937-762B59C21DCB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Sheet1!$A$20:$AN$20</c:f>
              <c:numCache>
                <c:formatCode>General</c:formatCode>
                <c:ptCount val="40"/>
                <c:pt idx="0">
                  <c:v>38</c:v>
                </c:pt>
                <c:pt idx="1">
                  <c:v>39.000100000000003</c:v>
                </c:pt>
                <c:pt idx="2">
                  <c:v>40</c:v>
                </c:pt>
                <c:pt idx="3">
                  <c:v>40.999899999999997</c:v>
                </c:pt>
                <c:pt idx="4">
                  <c:v>41.999899999999997</c:v>
                </c:pt>
                <c:pt idx="5">
                  <c:v>43</c:v>
                </c:pt>
                <c:pt idx="6">
                  <c:v>44</c:v>
                </c:pt>
                <c:pt idx="7">
                  <c:v>44.999899999999997</c:v>
                </c:pt>
                <c:pt idx="8">
                  <c:v>46</c:v>
                </c:pt>
                <c:pt idx="9">
                  <c:v>47</c:v>
                </c:pt>
                <c:pt idx="10">
                  <c:v>48.000100000000003</c:v>
                </c:pt>
                <c:pt idx="11">
                  <c:v>48.999899999999997</c:v>
                </c:pt>
                <c:pt idx="12">
                  <c:v>50.000100000000003</c:v>
                </c:pt>
                <c:pt idx="13">
                  <c:v>51.000100000000003</c:v>
                </c:pt>
                <c:pt idx="14">
                  <c:v>52.000100000000003</c:v>
                </c:pt>
                <c:pt idx="15">
                  <c:v>53.000100000000003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57.000100000000003</c:v>
                </c:pt>
                <c:pt idx="20">
                  <c:v>58.000100000000003</c:v>
                </c:pt>
                <c:pt idx="21">
                  <c:v>59.000100000000003</c:v>
                </c:pt>
                <c:pt idx="22">
                  <c:v>60</c:v>
                </c:pt>
                <c:pt idx="23">
                  <c:v>60.999899999999997</c:v>
                </c:pt>
                <c:pt idx="24">
                  <c:v>62.000100000000003</c:v>
                </c:pt>
                <c:pt idx="25">
                  <c:v>62.999899999999997</c:v>
                </c:pt>
                <c:pt idx="26">
                  <c:v>64.000100000000003</c:v>
                </c:pt>
                <c:pt idx="27">
                  <c:v>65</c:v>
                </c:pt>
                <c:pt idx="28">
                  <c:v>65.999899999999997</c:v>
                </c:pt>
                <c:pt idx="29">
                  <c:v>67</c:v>
                </c:pt>
                <c:pt idx="30">
                  <c:v>68.000100000000003</c:v>
                </c:pt>
                <c:pt idx="31">
                  <c:v>69</c:v>
                </c:pt>
                <c:pt idx="32">
                  <c:v>69.999899999999997</c:v>
                </c:pt>
                <c:pt idx="33">
                  <c:v>70.999899999999997</c:v>
                </c:pt>
                <c:pt idx="34">
                  <c:v>72.000100000000003</c:v>
                </c:pt>
                <c:pt idx="35">
                  <c:v>73</c:v>
                </c:pt>
                <c:pt idx="36">
                  <c:v>74.000100000000003</c:v>
                </c:pt>
                <c:pt idx="37">
                  <c:v>75.000100000000003</c:v>
                </c:pt>
                <c:pt idx="38">
                  <c:v>76</c:v>
                </c:pt>
                <c:pt idx="39">
                  <c:v>76.999899999999997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65B-4E95-B937-762B59C21DCB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Sheet1!$A$21:$AN$21</c:f>
              <c:numCache>
                <c:formatCode>General</c:formatCode>
                <c:ptCount val="40"/>
                <c:pt idx="0">
                  <c:v>39.999899999999997</c:v>
                </c:pt>
                <c:pt idx="1">
                  <c:v>41</c:v>
                </c:pt>
                <c:pt idx="2">
                  <c:v>42</c:v>
                </c:pt>
                <c:pt idx="3">
                  <c:v>42.999899999999997</c:v>
                </c:pt>
                <c:pt idx="4">
                  <c:v>44.000100000000003</c:v>
                </c:pt>
                <c:pt idx="5">
                  <c:v>45</c:v>
                </c:pt>
                <c:pt idx="6">
                  <c:v>46</c:v>
                </c:pt>
                <c:pt idx="7">
                  <c:v>46.999899999999997</c:v>
                </c:pt>
                <c:pt idx="8">
                  <c:v>48</c:v>
                </c:pt>
                <c:pt idx="9">
                  <c:v>48.999899999999997</c:v>
                </c:pt>
                <c:pt idx="10">
                  <c:v>50.000100000000003</c:v>
                </c:pt>
                <c:pt idx="11">
                  <c:v>51.000100000000003</c:v>
                </c:pt>
                <c:pt idx="12">
                  <c:v>52.000100000000003</c:v>
                </c:pt>
                <c:pt idx="13">
                  <c:v>53</c:v>
                </c:pt>
                <c:pt idx="14">
                  <c:v>54.000100000000003</c:v>
                </c:pt>
                <c:pt idx="15">
                  <c:v>55.000100000000003</c:v>
                </c:pt>
                <c:pt idx="16">
                  <c:v>56.000100000000003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62.000100000000003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65.999899999999997</c:v>
                </c:pt>
                <c:pt idx="27">
                  <c:v>67</c:v>
                </c:pt>
                <c:pt idx="28">
                  <c:v>68</c:v>
                </c:pt>
                <c:pt idx="29">
                  <c:v>68.999899999999997</c:v>
                </c:pt>
                <c:pt idx="30">
                  <c:v>70</c:v>
                </c:pt>
                <c:pt idx="31">
                  <c:v>71.000100000000003</c:v>
                </c:pt>
                <c:pt idx="32">
                  <c:v>71.999899999999997</c:v>
                </c:pt>
                <c:pt idx="33">
                  <c:v>73</c:v>
                </c:pt>
                <c:pt idx="34">
                  <c:v>73.999799999999993</c:v>
                </c:pt>
                <c:pt idx="35">
                  <c:v>74.999899999999997</c:v>
                </c:pt>
                <c:pt idx="36">
                  <c:v>76.000100000000003</c:v>
                </c:pt>
                <c:pt idx="37">
                  <c:v>76.999899999999997</c:v>
                </c:pt>
                <c:pt idx="38">
                  <c:v>77.999899999999997</c:v>
                </c:pt>
                <c:pt idx="39">
                  <c:v>79.000100000000003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65B-4E95-B937-762B59C21DCB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Sheet1!$A$22:$AN$22</c:f>
              <c:numCache>
                <c:formatCode>General</c:formatCode>
                <c:ptCount val="40"/>
                <c:pt idx="0">
                  <c:v>42.000100000000003</c:v>
                </c:pt>
                <c:pt idx="1">
                  <c:v>43</c:v>
                </c:pt>
                <c:pt idx="2">
                  <c:v>44</c:v>
                </c:pt>
                <c:pt idx="3">
                  <c:v>44.999899999999997</c:v>
                </c:pt>
                <c:pt idx="4">
                  <c:v>46</c:v>
                </c:pt>
                <c:pt idx="5">
                  <c:v>47</c:v>
                </c:pt>
                <c:pt idx="6">
                  <c:v>48.000100000000003</c:v>
                </c:pt>
                <c:pt idx="7">
                  <c:v>48.999899999999997</c:v>
                </c:pt>
                <c:pt idx="8">
                  <c:v>49.999899999999997</c:v>
                </c:pt>
                <c:pt idx="9">
                  <c:v>51</c:v>
                </c:pt>
                <c:pt idx="10">
                  <c:v>52</c:v>
                </c:pt>
                <c:pt idx="11">
                  <c:v>52.999899999999997</c:v>
                </c:pt>
                <c:pt idx="12">
                  <c:v>54</c:v>
                </c:pt>
                <c:pt idx="13">
                  <c:v>55.000100000000003</c:v>
                </c:pt>
                <c:pt idx="14">
                  <c:v>56.000100000000003</c:v>
                </c:pt>
                <c:pt idx="15">
                  <c:v>57.000100000000003</c:v>
                </c:pt>
                <c:pt idx="16">
                  <c:v>58</c:v>
                </c:pt>
                <c:pt idx="17">
                  <c:v>58.999899999999997</c:v>
                </c:pt>
                <c:pt idx="18">
                  <c:v>60</c:v>
                </c:pt>
                <c:pt idx="19">
                  <c:v>61</c:v>
                </c:pt>
                <c:pt idx="20">
                  <c:v>61.9998</c:v>
                </c:pt>
                <c:pt idx="21">
                  <c:v>62.999899999999997</c:v>
                </c:pt>
                <c:pt idx="22">
                  <c:v>64</c:v>
                </c:pt>
                <c:pt idx="23">
                  <c:v>64.999899999999997</c:v>
                </c:pt>
                <c:pt idx="24">
                  <c:v>66.000200000000007</c:v>
                </c:pt>
                <c:pt idx="25">
                  <c:v>66.999899999999997</c:v>
                </c:pt>
                <c:pt idx="26">
                  <c:v>67.999899999999997</c:v>
                </c:pt>
                <c:pt idx="27">
                  <c:v>69.000100000000003</c:v>
                </c:pt>
                <c:pt idx="28">
                  <c:v>70.000100000000003</c:v>
                </c:pt>
                <c:pt idx="29">
                  <c:v>71.000100000000003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74.999799999999993</c:v>
                </c:pt>
                <c:pt idx="34">
                  <c:v>76.000100000000003</c:v>
                </c:pt>
                <c:pt idx="35">
                  <c:v>76.999899999999997</c:v>
                </c:pt>
                <c:pt idx="36">
                  <c:v>77.999899999999997</c:v>
                </c:pt>
                <c:pt idx="37">
                  <c:v>79.000100000000003</c:v>
                </c:pt>
                <c:pt idx="38">
                  <c:v>80</c:v>
                </c:pt>
                <c:pt idx="3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65B-4E95-B937-762B59C21DCB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Sheet1!$A$23:$AN$23</c:f>
              <c:numCache>
                <c:formatCode>General</c:formatCode>
                <c:ptCount val="40"/>
                <c:pt idx="0">
                  <c:v>44</c:v>
                </c:pt>
                <c:pt idx="1">
                  <c:v>45</c:v>
                </c:pt>
                <c:pt idx="2">
                  <c:v>46.000100000000003</c:v>
                </c:pt>
                <c:pt idx="3">
                  <c:v>47.0002</c:v>
                </c:pt>
                <c:pt idx="4">
                  <c:v>48</c:v>
                </c:pt>
                <c:pt idx="5">
                  <c:v>48.999899999999997</c:v>
                </c:pt>
                <c:pt idx="6">
                  <c:v>49.999899999999997</c:v>
                </c:pt>
                <c:pt idx="7">
                  <c:v>51.000100000000003</c:v>
                </c:pt>
                <c:pt idx="8">
                  <c:v>51.999899999999997</c:v>
                </c:pt>
                <c:pt idx="9">
                  <c:v>52.999899999999997</c:v>
                </c:pt>
                <c:pt idx="10">
                  <c:v>54</c:v>
                </c:pt>
                <c:pt idx="11">
                  <c:v>55</c:v>
                </c:pt>
                <c:pt idx="12">
                  <c:v>55.999899999999997</c:v>
                </c:pt>
                <c:pt idx="13">
                  <c:v>56.999899999999997</c:v>
                </c:pt>
                <c:pt idx="14">
                  <c:v>58</c:v>
                </c:pt>
                <c:pt idx="15">
                  <c:v>59</c:v>
                </c:pt>
                <c:pt idx="16">
                  <c:v>60</c:v>
                </c:pt>
                <c:pt idx="17">
                  <c:v>61</c:v>
                </c:pt>
                <c:pt idx="18">
                  <c:v>62</c:v>
                </c:pt>
                <c:pt idx="19">
                  <c:v>62.9998</c:v>
                </c:pt>
                <c:pt idx="20">
                  <c:v>64.000100000000003</c:v>
                </c:pt>
                <c:pt idx="21">
                  <c:v>65.000100000000003</c:v>
                </c:pt>
                <c:pt idx="22">
                  <c:v>66</c:v>
                </c:pt>
                <c:pt idx="23">
                  <c:v>66.999899999999997</c:v>
                </c:pt>
                <c:pt idx="24">
                  <c:v>67.999899999999997</c:v>
                </c:pt>
                <c:pt idx="25">
                  <c:v>69.000100000000003</c:v>
                </c:pt>
                <c:pt idx="26">
                  <c:v>70.000100000000003</c:v>
                </c:pt>
                <c:pt idx="27">
                  <c:v>70.999899999999997</c:v>
                </c:pt>
                <c:pt idx="28">
                  <c:v>72</c:v>
                </c:pt>
                <c:pt idx="29">
                  <c:v>72.999899999999997</c:v>
                </c:pt>
                <c:pt idx="30">
                  <c:v>73.999899999999997</c:v>
                </c:pt>
                <c:pt idx="31">
                  <c:v>75</c:v>
                </c:pt>
                <c:pt idx="32">
                  <c:v>76.000100000000003</c:v>
                </c:pt>
                <c:pt idx="33">
                  <c:v>76.999899999999997</c:v>
                </c:pt>
                <c:pt idx="34">
                  <c:v>78.000200000000007</c:v>
                </c:pt>
                <c:pt idx="35">
                  <c:v>79</c:v>
                </c:pt>
                <c:pt idx="36">
                  <c:v>79.999799999999993</c:v>
                </c:pt>
                <c:pt idx="37">
                  <c:v>81.000100000000003</c:v>
                </c:pt>
                <c:pt idx="38">
                  <c:v>82.000100000000003</c:v>
                </c:pt>
                <c:pt idx="39">
                  <c:v>82.999899999999997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65B-4E95-B937-762B59C21DCB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Sheet1!$A$24:$AN$24</c:f>
              <c:numCache>
                <c:formatCode>General</c:formatCode>
                <c:ptCount val="40"/>
                <c:pt idx="0">
                  <c:v>46.000100000000003</c:v>
                </c:pt>
                <c:pt idx="1">
                  <c:v>47</c:v>
                </c:pt>
                <c:pt idx="2">
                  <c:v>48</c:v>
                </c:pt>
                <c:pt idx="3">
                  <c:v>49.000100000000003</c:v>
                </c:pt>
                <c:pt idx="4">
                  <c:v>50.000100000000003</c:v>
                </c:pt>
                <c:pt idx="5">
                  <c:v>51</c:v>
                </c:pt>
                <c:pt idx="6">
                  <c:v>52.000100000000003</c:v>
                </c:pt>
                <c:pt idx="7">
                  <c:v>52.999899999999997</c:v>
                </c:pt>
                <c:pt idx="8">
                  <c:v>54.000100000000003</c:v>
                </c:pt>
                <c:pt idx="9">
                  <c:v>55</c:v>
                </c:pt>
                <c:pt idx="10">
                  <c:v>55.999899999999997</c:v>
                </c:pt>
                <c:pt idx="11">
                  <c:v>56.999899999999997</c:v>
                </c:pt>
                <c:pt idx="12">
                  <c:v>58.000100000000003</c:v>
                </c:pt>
                <c:pt idx="13">
                  <c:v>59.0002</c:v>
                </c:pt>
                <c:pt idx="14">
                  <c:v>60</c:v>
                </c:pt>
                <c:pt idx="15">
                  <c:v>60.999899999999997</c:v>
                </c:pt>
                <c:pt idx="16">
                  <c:v>62</c:v>
                </c:pt>
                <c:pt idx="17">
                  <c:v>62.999899999999997</c:v>
                </c:pt>
                <c:pt idx="18">
                  <c:v>63.999899999999997</c:v>
                </c:pt>
                <c:pt idx="19">
                  <c:v>65</c:v>
                </c:pt>
                <c:pt idx="20">
                  <c:v>66</c:v>
                </c:pt>
                <c:pt idx="21">
                  <c:v>67.000100000000003</c:v>
                </c:pt>
                <c:pt idx="22">
                  <c:v>68.000100000000003</c:v>
                </c:pt>
                <c:pt idx="23">
                  <c:v>69.000100000000003</c:v>
                </c:pt>
                <c:pt idx="24">
                  <c:v>70.000100000000003</c:v>
                </c:pt>
                <c:pt idx="25">
                  <c:v>70.999899999999997</c:v>
                </c:pt>
                <c:pt idx="26">
                  <c:v>72</c:v>
                </c:pt>
                <c:pt idx="27">
                  <c:v>73.000100000000003</c:v>
                </c:pt>
                <c:pt idx="28">
                  <c:v>73.999899999999997</c:v>
                </c:pt>
                <c:pt idx="29">
                  <c:v>75</c:v>
                </c:pt>
                <c:pt idx="30">
                  <c:v>76.000100000000003</c:v>
                </c:pt>
                <c:pt idx="31">
                  <c:v>77</c:v>
                </c:pt>
                <c:pt idx="32">
                  <c:v>78</c:v>
                </c:pt>
                <c:pt idx="33">
                  <c:v>79.000100000000003</c:v>
                </c:pt>
                <c:pt idx="34">
                  <c:v>80</c:v>
                </c:pt>
                <c:pt idx="35">
                  <c:v>81.000100000000003</c:v>
                </c:pt>
                <c:pt idx="36">
                  <c:v>82.000100000000003</c:v>
                </c:pt>
                <c:pt idx="37">
                  <c:v>83.000100000000003</c:v>
                </c:pt>
                <c:pt idx="38">
                  <c:v>84</c:v>
                </c:pt>
                <c:pt idx="3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65B-4E95-B937-762B59C21DCB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Sheet1!$A$25:$AN$25</c:f>
              <c:numCache>
                <c:formatCode>General</c:formatCode>
                <c:ptCount val="40"/>
                <c:pt idx="0">
                  <c:v>47.999899999999997</c:v>
                </c:pt>
                <c:pt idx="1">
                  <c:v>48.999899999999997</c:v>
                </c:pt>
                <c:pt idx="2">
                  <c:v>49.999899999999997</c:v>
                </c:pt>
                <c:pt idx="3">
                  <c:v>50.999899999999997</c:v>
                </c:pt>
                <c:pt idx="4">
                  <c:v>51.999899999999997</c:v>
                </c:pt>
                <c:pt idx="5">
                  <c:v>53.000100000000003</c:v>
                </c:pt>
                <c:pt idx="6">
                  <c:v>54</c:v>
                </c:pt>
                <c:pt idx="7">
                  <c:v>55</c:v>
                </c:pt>
                <c:pt idx="8">
                  <c:v>56.000100000000003</c:v>
                </c:pt>
                <c:pt idx="9">
                  <c:v>57.000100000000003</c:v>
                </c:pt>
                <c:pt idx="10">
                  <c:v>58.000100000000003</c:v>
                </c:pt>
                <c:pt idx="11">
                  <c:v>59</c:v>
                </c:pt>
                <c:pt idx="12">
                  <c:v>60</c:v>
                </c:pt>
                <c:pt idx="13">
                  <c:v>61</c:v>
                </c:pt>
                <c:pt idx="14">
                  <c:v>62.000100000000003</c:v>
                </c:pt>
                <c:pt idx="15">
                  <c:v>63.000100000000003</c:v>
                </c:pt>
                <c:pt idx="16">
                  <c:v>63.999899999999997</c:v>
                </c:pt>
                <c:pt idx="17">
                  <c:v>65.000200000000007</c:v>
                </c:pt>
                <c:pt idx="18">
                  <c:v>66</c:v>
                </c:pt>
                <c:pt idx="19">
                  <c:v>66.999899999999997</c:v>
                </c:pt>
                <c:pt idx="20">
                  <c:v>68</c:v>
                </c:pt>
                <c:pt idx="21">
                  <c:v>69.000100000000003</c:v>
                </c:pt>
                <c:pt idx="22">
                  <c:v>70.000100000000003</c:v>
                </c:pt>
                <c:pt idx="23">
                  <c:v>70.999899999999997</c:v>
                </c:pt>
                <c:pt idx="24">
                  <c:v>71.999799999999993</c:v>
                </c:pt>
                <c:pt idx="25">
                  <c:v>73</c:v>
                </c:pt>
                <c:pt idx="26">
                  <c:v>74.000200000000007</c:v>
                </c:pt>
                <c:pt idx="27">
                  <c:v>74.999799999999993</c:v>
                </c:pt>
                <c:pt idx="28">
                  <c:v>76</c:v>
                </c:pt>
                <c:pt idx="29">
                  <c:v>77</c:v>
                </c:pt>
                <c:pt idx="30">
                  <c:v>78</c:v>
                </c:pt>
                <c:pt idx="31">
                  <c:v>78.999899999999997</c:v>
                </c:pt>
                <c:pt idx="32">
                  <c:v>79.999899999999997</c:v>
                </c:pt>
                <c:pt idx="33">
                  <c:v>80.999899999999997</c:v>
                </c:pt>
                <c:pt idx="34">
                  <c:v>82</c:v>
                </c:pt>
                <c:pt idx="35">
                  <c:v>83.000100000000003</c:v>
                </c:pt>
                <c:pt idx="36">
                  <c:v>84.000100000000003</c:v>
                </c:pt>
                <c:pt idx="37">
                  <c:v>85.000100000000003</c:v>
                </c:pt>
                <c:pt idx="38">
                  <c:v>86</c:v>
                </c:pt>
                <c:pt idx="39">
                  <c:v>87.000100000000003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5B-4E95-B937-762B59C21DCB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Sheet1!$A$26:$AN$26</c:f>
              <c:numCache>
                <c:formatCode>General</c:formatCode>
                <c:ptCount val="40"/>
                <c:pt idx="0">
                  <c:v>50</c:v>
                </c:pt>
                <c:pt idx="1">
                  <c:v>51.000100000000003</c:v>
                </c:pt>
                <c:pt idx="2">
                  <c:v>52</c:v>
                </c:pt>
                <c:pt idx="3">
                  <c:v>53</c:v>
                </c:pt>
                <c:pt idx="4">
                  <c:v>54.000100000000003</c:v>
                </c:pt>
                <c:pt idx="5">
                  <c:v>55.000100000000003</c:v>
                </c:pt>
                <c:pt idx="6">
                  <c:v>55.999899999999997</c:v>
                </c:pt>
                <c:pt idx="7">
                  <c:v>57.000100000000003</c:v>
                </c:pt>
                <c:pt idx="8">
                  <c:v>57.999899999999997</c:v>
                </c:pt>
                <c:pt idx="9">
                  <c:v>58.999899999999997</c:v>
                </c:pt>
                <c:pt idx="10">
                  <c:v>60.000100000000003</c:v>
                </c:pt>
                <c:pt idx="11">
                  <c:v>60.9998</c:v>
                </c:pt>
                <c:pt idx="12">
                  <c:v>62</c:v>
                </c:pt>
                <c:pt idx="13">
                  <c:v>63</c:v>
                </c:pt>
                <c:pt idx="14">
                  <c:v>63.999899999999997</c:v>
                </c:pt>
                <c:pt idx="15">
                  <c:v>64.999899999999997</c:v>
                </c:pt>
                <c:pt idx="16">
                  <c:v>65.999899999999997</c:v>
                </c:pt>
                <c:pt idx="17">
                  <c:v>67.000100000000003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70.999799999999993</c:v>
                </c:pt>
                <c:pt idx="22">
                  <c:v>72.000100000000003</c:v>
                </c:pt>
                <c:pt idx="23">
                  <c:v>72.999899999999997</c:v>
                </c:pt>
                <c:pt idx="24">
                  <c:v>74</c:v>
                </c:pt>
                <c:pt idx="25">
                  <c:v>75.000100000000003</c:v>
                </c:pt>
                <c:pt idx="26">
                  <c:v>76.000100000000003</c:v>
                </c:pt>
                <c:pt idx="27">
                  <c:v>77</c:v>
                </c:pt>
                <c:pt idx="28">
                  <c:v>78.000100000000003</c:v>
                </c:pt>
                <c:pt idx="29">
                  <c:v>78.999899999999997</c:v>
                </c:pt>
                <c:pt idx="30">
                  <c:v>80.000100000000003</c:v>
                </c:pt>
                <c:pt idx="31">
                  <c:v>81</c:v>
                </c:pt>
                <c:pt idx="32">
                  <c:v>82</c:v>
                </c:pt>
                <c:pt idx="33">
                  <c:v>83.000100000000003</c:v>
                </c:pt>
                <c:pt idx="34">
                  <c:v>84</c:v>
                </c:pt>
                <c:pt idx="35">
                  <c:v>84.999899999999997</c:v>
                </c:pt>
                <c:pt idx="36">
                  <c:v>85.999799999999993</c:v>
                </c:pt>
                <c:pt idx="37">
                  <c:v>87</c:v>
                </c:pt>
                <c:pt idx="38">
                  <c:v>88.000100000000003</c:v>
                </c:pt>
                <c:pt idx="39">
                  <c:v>88.999899999999997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65B-4E95-B937-762B59C21DCB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Sheet1!$A$27:$AN$27</c:f>
              <c:numCache>
                <c:formatCode>General</c:formatCode>
                <c:ptCount val="40"/>
                <c:pt idx="0">
                  <c:v>52.000100000000003</c:v>
                </c:pt>
                <c:pt idx="1">
                  <c:v>53</c:v>
                </c:pt>
                <c:pt idx="2">
                  <c:v>53.999899999999997</c:v>
                </c:pt>
                <c:pt idx="3">
                  <c:v>55</c:v>
                </c:pt>
                <c:pt idx="4">
                  <c:v>56</c:v>
                </c:pt>
                <c:pt idx="5">
                  <c:v>56.999899999999997</c:v>
                </c:pt>
                <c:pt idx="6">
                  <c:v>57.999899999999997</c:v>
                </c:pt>
                <c:pt idx="7">
                  <c:v>58.999899999999997</c:v>
                </c:pt>
                <c:pt idx="8">
                  <c:v>59.999899999999997</c:v>
                </c:pt>
                <c:pt idx="9">
                  <c:v>61</c:v>
                </c:pt>
                <c:pt idx="10">
                  <c:v>61.999899999999997</c:v>
                </c:pt>
                <c:pt idx="11">
                  <c:v>62.999899999999997</c:v>
                </c:pt>
                <c:pt idx="12">
                  <c:v>64.000100000000003</c:v>
                </c:pt>
                <c:pt idx="13">
                  <c:v>65.000100000000003</c:v>
                </c:pt>
                <c:pt idx="14">
                  <c:v>66.000100000000003</c:v>
                </c:pt>
                <c:pt idx="15">
                  <c:v>67.000100000000003</c:v>
                </c:pt>
                <c:pt idx="16">
                  <c:v>68</c:v>
                </c:pt>
                <c:pt idx="17">
                  <c:v>68.999799999999993</c:v>
                </c:pt>
                <c:pt idx="18">
                  <c:v>70</c:v>
                </c:pt>
                <c:pt idx="19">
                  <c:v>70.999799999999993</c:v>
                </c:pt>
                <c:pt idx="20">
                  <c:v>71.999899999999997</c:v>
                </c:pt>
                <c:pt idx="21">
                  <c:v>72.999799999999993</c:v>
                </c:pt>
                <c:pt idx="22">
                  <c:v>74.000100000000003</c:v>
                </c:pt>
                <c:pt idx="23">
                  <c:v>75.000100000000003</c:v>
                </c:pt>
                <c:pt idx="24">
                  <c:v>76.000100000000003</c:v>
                </c:pt>
                <c:pt idx="25">
                  <c:v>76.999899999999997</c:v>
                </c:pt>
                <c:pt idx="26">
                  <c:v>78.000200000000007</c:v>
                </c:pt>
                <c:pt idx="27">
                  <c:v>78.999899999999997</c:v>
                </c:pt>
                <c:pt idx="28">
                  <c:v>80</c:v>
                </c:pt>
                <c:pt idx="29">
                  <c:v>80.999899999999997</c:v>
                </c:pt>
                <c:pt idx="30">
                  <c:v>82</c:v>
                </c:pt>
                <c:pt idx="31">
                  <c:v>82.999799999999993</c:v>
                </c:pt>
                <c:pt idx="32">
                  <c:v>84.000200000000007</c:v>
                </c:pt>
                <c:pt idx="33">
                  <c:v>85</c:v>
                </c:pt>
                <c:pt idx="34">
                  <c:v>85.999899999999997</c:v>
                </c:pt>
                <c:pt idx="35">
                  <c:v>87.000200000000007</c:v>
                </c:pt>
                <c:pt idx="36">
                  <c:v>87.999799999999993</c:v>
                </c:pt>
                <c:pt idx="37">
                  <c:v>89.000100000000003</c:v>
                </c:pt>
                <c:pt idx="38">
                  <c:v>90</c:v>
                </c:pt>
                <c:pt idx="39">
                  <c:v>90.999899999999997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65B-4E95-B937-762B59C21DCB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Sheet1!$A$28:$AN$28</c:f>
              <c:numCache>
                <c:formatCode>General</c:formatCode>
                <c:ptCount val="40"/>
                <c:pt idx="0">
                  <c:v>54</c:v>
                </c:pt>
                <c:pt idx="1">
                  <c:v>55.000100000000003</c:v>
                </c:pt>
                <c:pt idx="2">
                  <c:v>55.999899999999997</c:v>
                </c:pt>
                <c:pt idx="3">
                  <c:v>56.999899999999997</c:v>
                </c:pt>
                <c:pt idx="4">
                  <c:v>58</c:v>
                </c:pt>
                <c:pt idx="5">
                  <c:v>59</c:v>
                </c:pt>
                <c:pt idx="6">
                  <c:v>60.000100000000003</c:v>
                </c:pt>
                <c:pt idx="7">
                  <c:v>61</c:v>
                </c:pt>
                <c:pt idx="8">
                  <c:v>62.000100000000003</c:v>
                </c:pt>
                <c:pt idx="9">
                  <c:v>63.0002</c:v>
                </c:pt>
                <c:pt idx="10">
                  <c:v>63.999899999999997</c:v>
                </c:pt>
                <c:pt idx="11">
                  <c:v>65.000100000000003</c:v>
                </c:pt>
                <c:pt idx="12">
                  <c:v>65.999899999999997</c:v>
                </c:pt>
                <c:pt idx="13">
                  <c:v>67.000100000000003</c:v>
                </c:pt>
                <c:pt idx="14">
                  <c:v>68</c:v>
                </c:pt>
                <c:pt idx="15">
                  <c:v>69</c:v>
                </c:pt>
                <c:pt idx="16">
                  <c:v>70.000100000000003</c:v>
                </c:pt>
                <c:pt idx="17">
                  <c:v>71</c:v>
                </c:pt>
                <c:pt idx="18">
                  <c:v>72</c:v>
                </c:pt>
                <c:pt idx="19">
                  <c:v>72.999899999999997</c:v>
                </c:pt>
                <c:pt idx="20">
                  <c:v>74.000100000000003</c:v>
                </c:pt>
                <c:pt idx="21">
                  <c:v>75.000200000000007</c:v>
                </c:pt>
                <c:pt idx="22">
                  <c:v>76</c:v>
                </c:pt>
                <c:pt idx="23">
                  <c:v>77.000100000000003</c:v>
                </c:pt>
                <c:pt idx="24">
                  <c:v>77.999899999999997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81.999899999999997</c:v>
                </c:pt>
                <c:pt idx="29">
                  <c:v>83.000200000000007</c:v>
                </c:pt>
                <c:pt idx="30">
                  <c:v>83.999899999999997</c:v>
                </c:pt>
                <c:pt idx="31">
                  <c:v>85</c:v>
                </c:pt>
                <c:pt idx="32">
                  <c:v>86</c:v>
                </c:pt>
                <c:pt idx="33">
                  <c:v>86.999899999999997</c:v>
                </c:pt>
                <c:pt idx="34">
                  <c:v>87.999899999999997</c:v>
                </c:pt>
                <c:pt idx="35">
                  <c:v>88.999899999999997</c:v>
                </c:pt>
                <c:pt idx="36">
                  <c:v>90.000100000000003</c:v>
                </c:pt>
                <c:pt idx="37">
                  <c:v>90.999899999999997</c:v>
                </c:pt>
                <c:pt idx="38">
                  <c:v>91.999899999999997</c:v>
                </c:pt>
                <c:pt idx="3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65B-4E95-B937-762B59C21DCB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Sheet1!$A$29:$AN$29</c:f>
              <c:numCache>
                <c:formatCode>General</c:formatCode>
                <c:ptCount val="40"/>
                <c:pt idx="0">
                  <c:v>55.999899999999997</c:v>
                </c:pt>
                <c:pt idx="1">
                  <c:v>57</c:v>
                </c:pt>
                <c:pt idx="2">
                  <c:v>58.000100000000003</c:v>
                </c:pt>
                <c:pt idx="3">
                  <c:v>59</c:v>
                </c:pt>
                <c:pt idx="4">
                  <c:v>60.000100000000003</c:v>
                </c:pt>
                <c:pt idx="5">
                  <c:v>61</c:v>
                </c:pt>
                <c:pt idx="6">
                  <c:v>62.000100000000003</c:v>
                </c:pt>
                <c:pt idx="7">
                  <c:v>63</c:v>
                </c:pt>
                <c:pt idx="8">
                  <c:v>64.000100000000003</c:v>
                </c:pt>
                <c:pt idx="9">
                  <c:v>64.999899999999997</c:v>
                </c:pt>
                <c:pt idx="10">
                  <c:v>65.999899999999997</c:v>
                </c:pt>
                <c:pt idx="11">
                  <c:v>67.000100000000003</c:v>
                </c:pt>
                <c:pt idx="12">
                  <c:v>68.000100000000003</c:v>
                </c:pt>
                <c:pt idx="13">
                  <c:v>69.000100000000003</c:v>
                </c:pt>
                <c:pt idx="14">
                  <c:v>70</c:v>
                </c:pt>
                <c:pt idx="15">
                  <c:v>71</c:v>
                </c:pt>
                <c:pt idx="16">
                  <c:v>71.999899999999997</c:v>
                </c:pt>
                <c:pt idx="17">
                  <c:v>73.000100000000003</c:v>
                </c:pt>
                <c:pt idx="18">
                  <c:v>73.999899999999997</c:v>
                </c:pt>
                <c:pt idx="19">
                  <c:v>74.999899999999997</c:v>
                </c:pt>
                <c:pt idx="20">
                  <c:v>76</c:v>
                </c:pt>
                <c:pt idx="21">
                  <c:v>77</c:v>
                </c:pt>
                <c:pt idx="22">
                  <c:v>77.999899999999997</c:v>
                </c:pt>
                <c:pt idx="23">
                  <c:v>79.000100000000003</c:v>
                </c:pt>
                <c:pt idx="24">
                  <c:v>80</c:v>
                </c:pt>
                <c:pt idx="25">
                  <c:v>80.999899999999997</c:v>
                </c:pt>
                <c:pt idx="26">
                  <c:v>82</c:v>
                </c:pt>
                <c:pt idx="27">
                  <c:v>83</c:v>
                </c:pt>
                <c:pt idx="28">
                  <c:v>84.000100000000003</c:v>
                </c:pt>
                <c:pt idx="29">
                  <c:v>85.000100000000003</c:v>
                </c:pt>
                <c:pt idx="30">
                  <c:v>86</c:v>
                </c:pt>
                <c:pt idx="31">
                  <c:v>86.999799999999993</c:v>
                </c:pt>
                <c:pt idx="32">
                  <c:v>88</c:v>
                </c:pt>
                <c:pt idx="33">
                  <c:v>89</c:v>
                </c:pt>
                <c:pt idx="34">
                  <c:v>89.999899999999997</c:v>
                </c:pt>
                <c:pt idx="35">
                  <c:v>91.000100000000003</c:v>
                </c:pt>
                <c:pt idx="36">
                  <c:v>92</c:v>
                </c:pt>
                <c:pt idx="37">
                  <c:v>92.999799999999993</c:v>
                </c:pt>
                <c:pt idx="38">
                  <c:v>94</c:v>
                </c:pt>
                <c:pt idx="39">
                  <c:v>94.999799999999993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65B-4E95-B937-762B59C21DCB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Sheet1!$A$30:$AN$30</c:f>
              <c:numCache>
                <c:formatCode>General</c:formatCode>
                <c:ptCount val="40"/>
                <c:pt idx="0">
                  <c:v>57.999899999999997</c:v>
                </c:pt>
                <c:pt idx="1">
                  <c:v>59</c:v>
                </c:pt>
                <c:pt idx="2">
                  <c:v>59.999899999999997</c:v>
                </c:pt>
                <c:pt idx="3">
                  <c:v>60.999899999999997</c:v>
                </c:pt>
                <c:pt idx="4">
                  <c:v>62</c:v>
                </c:pt>
                <c:pt idx="5">
                  <c:v>62.999899999999997</c:v>
                </c:pt>
                <c:pt idx="6">
                  <c:v>63.999899999999997</c:v>
                </c:pt>
                <c:pt idx="7">
                  <c:v>64.999899999999997</c:v>
                </c:pt>
                <c:pt idx="8">
                  <c:v>65.999899999999997</c:v>
                </c:pt>
                <c:pt idx="9">
                  <c:v>66.999899999999997</c:v>
                </c:pt>
                <c:pt idx="10">
                  <c:v>67.999899999999997</c:v>
                </c:pt>
                <c:pt idx="11">
                  <c:v>69</c:v>
                </c:pt>
                <c:pt idx="12">
                  <c:v>70</c:v>
                </c:pt>
                <c:pt idx="13">
                  <c:v>71</c:v>
                </c:pt>
                <c:pt idx="14">
                  <c:v>72</c:v>
                </c:pt>
                <c:pt idx="15">
                  <c:v>73.000100000000003</c:v>
                </c:pt>
                <c:pt idx="16">
                  <c:v>74</c:v>
                </c:pt>
                <c:pt idx="17">
                  <c:v>74.999799999999993</c:v>
                </c:pt>
                <c:pt idx="18">
                  <c:v>76</c:v>
                </c:pt>
                <c:pt idx="19">
                  <c:v>77.000100000000003</c:v>
                </c:pt>
                <c:pt idx="20">
                  <c:v>77.999899999999997</c:v>
                </c:pt>
                <c:pt idx="21">
                  <c:v>79</c:v>
                </c:pt>
                <c:pt idx="22">
                  <c:v>80</c:v>
                </c:pt>
                <c:pt idx="23">
                  <c:v>80.999899999999997</c:v>
                </c:pt>
                <c:pt idx="24">
                  <c:v>82</c:v>
                </c:pt>
                <c:pt idx="25">
                  <c:v>82.999899999999997</c:v>
                </c:pt>
                <c:pt idx="26">
                  <c:v>84.000100000000003</c:v>
                </c:pt>
                <c:pt idx="27">
                  <c:v>85.000100000000003</c:v>
                </c:pt>
                <c:pt idx="28">
                  <c:v>85.999899999999997</c:v>
                </c:pt>
                <c:pt idx="29">
                  <c:v>86.999899999999997</c:v>
                </c:pt>
                <c:pt idx="30">
                  <c:v>87.999899999999997</c:v>
                </c:pt>
                <c:pt idx="31">
                  <c:v>89.000100000000003</c:v>
                </c:pt>
                <c:pt idx="32">
                  <c:v>90</c:v>
                </c:pt>
                <c:pt idx="33">
                  <c:v>90.999899999999997</c:v>
                </c:pt>
                <c:pt idx="34">
                  <c:v>92</c:v>
                </c:pt>
                <c:pt idx="35">
                  <c:v>92.999899999999997</c:v>
                </c:pt>
                <c:pt idx="36">
                  <c:v>94.000100000000003</c:v>
                </c:pt>
                <c:pt idx="37">
                  <c:v>94.999899999999997</c:v>
                </c:pt>
                <c:pt idx="38">
                  <c:v>96.000100000000003</c:v>
                </c:pt>
                <c:pt idx="3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65B-4E95-B937-762B59C21DCB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Sheet1!$A$31:$AN$31</c:f>
              <c:numCache>
                <c:formatCode>General</c:formatCode>
                <c:ptCount val="40"/>
                <c:pt idx="0">
                  <c:v>60</c:v>
                </c:pt>
                <c:pt idx="1">
                  <c:v>60.999899999999997</c:v>
                </c:pt>
                <c:pt idx="2">
                  <c:v>61.999899999999997</c:v>
                </c:pt>
                <c:pt idx="3">
                  <c:v>63</c:v>
                </c:pt>
                <c:pt idx="4">
                  <c:v>63.999899999999997</c:v>
                </c:pt>
                <c:pt idx="5">
                  <c:v>65.000100000000003</c:v>
                </c:pt>
                <c:pt idx="6">
                  <c:v>66.000100000000003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71.999899999999997</c:v>
                </c:pt>
                <c:pt idx="13">
                  <c:v>73</c:v>
                </c:pt>
                <c:pt idx="14">
                  <c:v>73.999899999999997</c:v>
                </c:pt>
                <c:pt idx="15">
                  <c:v>75.000100000000003</c:v>
                </c:pt>
                <c:pt idx="16">
                  <c:v>76.000100000000003</c:v>
                </c:pt>
                <c:pt idx="17">
                  <c:v>77</c:v>
                </c:pt>
                <c:pt idx="18">
                  <c:v>78.000100000000003</c:v>
                </c:pt>
                <c:pt idx="19">
                  <c:v>79</c:v>
                </c:pt>
                <c:pt idx="20">
                  <c:v>79.999899999999997</c:v>
                </c:pt>
                <c:pt idx="21">
                  <c:v>81</c:v>
                </c:pt>
                <c:pt idx="22">
                  <c:v>82.000200000000007</c:v>
                </c:pt>
                <c:pt idx="23">
                  <c:v>82.999799999999993</c:v>
                </c:pt>
                <c:pt idx="24">
                  <c:v>83.999899999999997</c:v>
                </c:pt>
                <c:pt idx="25">
                  <c:v>84.999799999999993</c:v>
                </c:pt>
                <c:pt idx="26">
                  <c:v>86.000100000000003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90.999899999999997</c:v>
                </c:pt>
                <c:pt idx="32">
                  <c:v>91.999899999999997</c:v>
                </c:pt>
                <c:pt idx="33">
                  <c:v>93.000100000000003</c:v>
                </c:pt>
                <c:pt idx="34">
                  <c:v>94</c:v>
                </c:pt>
                <c:pt idx="35">
                  <c:v>95.000100000000003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98.999899999999997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65B-4E95-B937-762B59C21DCB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Sheet1!$A$32:$AN$32</c:f>
              <c:numCache>
                <c:formatCode>General</c:formatCode>
                <c:ptCount val="40"/>
                <c:pt idx="0">
                  <c:v>62.000100000000003</c:v>
                </c:pt>
                <c:pt idx="1">
                  <c:v>63.000100000000003</c:v>
                </c:pt>
                <c:pt idx="2">
                  <c:v>63.999899999999997</c:v>
                </c:pt>
                <c:pt idx="3">
                  <c:v>65</c:v>
                </c:pt>
                <c:pt idx="4">
                  <c:v>66</c:v>
                </c:pt>
                <c:pt idx="5">
                  <c:v>67.000100000000003</c:v>
                </c:pt>
                <c:pt idx="6">
                  <c:v>68</c:v>
                </c:pt>
                <c:pt idx="7">
                  <c:v>69</c:v>
                </c:pt>
                <c:pt idx="8">
                  <c:v>69.999899999999997</c:v>
                </c:pt>
                <c:pt idx="9">
                  <c:v>71.000100000000003</c:v>
                </c:pt>
                <c:pt idx="10">
                  <c:v>71.999899999999997</c:v>
                </c:pt>
                <c:pt idx="11">
                  <c:v>73.000200000000007</c:v>
                </c:pt>
                <c:pt idx="12">
                  <c:v>74</c:v>
                </c:pt>
                <c:pt idx="13">
                  <c:v>75.000100000000003</c:v>
                </c:pt>
                <c:pt idx="14">
                  <c:v>75.999899999999997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80</c:v>
                </c:pt>
                <c:pt idx="19">
                  <c:v>80.999899999999997</c:v>
                </c:pt>
                <c:pt idx="20">
                  <c:v>81.999899999999997</c:v>
                </c:pt>
                <c:pt idx="21">
                  <c:v>82.999899999999997</c:v>
                </c:pt>
                <c:pt idx="22">
                  <c:v>84.000100000000003</c:v>
                </c:pt>
                <c:pt idx="23">
                  <c:v>84.999899999999997</c:v>
                </c:pt>
                <c:pt idx="24">
                  <c:v>85.999899999999997</c:v>
                </c:pt>
                <c:pt idx="25">
                  <c:v>87.000100000000003</c:v>
                </c:pt>
                <c:pt idx="26">
                  <c:v>87.999899999999997</c:v>
                </c:pt>
                <c:pt idx="27">
                  <c:v>88.999899999999997</c:v>
                </c:pt>
                <c:pt idx="28">
                  <c:v>90</c:v>
                </c:pt>
                <c:pt idx="29">
                  <c:v>91.000100000000003</c:v>
                </c:pt>
                <c:pt idx="30">
                  <c:v>92</c:v>
                </c:pt>
                <c:pt idx="31">
                  <c:v>92.999899999999997</c:v>
                </c:pt>
                <c:pt idx="32">
                  <c:v>94</c:v>
                </c:pt>
                <c:pt idx="33">
                  <c:v>95.000100000000003</c:v>
                </c:pt>
                <c:pt idx="34">
                  <c:v>96</c:v>
                </c:pt>
                <c:pt idx="35">
                  <c:v>96.999899999999997</c:v>
                </c:pt>
                <c:pt idx="36">
                  <c:v>97.999899999999997</c:v>
                </c:pt>
                <c:pt idx="37">
                  <c:v>99</c:v>
                </c:pt>
                <c:pt idx="38">
                  <c:v>100</c:v>
                </c:pt>
                <c:pt idx="39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65B-4E95-B937-762B59C21DCB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Sheet1!$A$33:$AN$33</c:f>
              <c:numCache>
                <c:formatCode>General</c:formatCode>
                <c:ptCount val="40"/>
                <c:pt idx="0">
                  <c:v>63.999899999999997</c:v>
                </c:pt>
                <c:pt idx="1">
                  <c:v>65</c:v>
                </c:pt>
                <c:pt idx="2">
                  <c:v>66.000100000000003</c:v>
                </c:pt>
                <c:pt idx="3">
                  <c:v>67.000200000000007</c:v>
                </c:pt>
                <c:pt idx="4">
                  <c:v>67.999899999999997</c:v>
                </c:pt>
                <c:pt idx="5">
                  <c:v>68.999899999999997</c:v>
                </c:pt>
                <c:pt idx="6">
                  <c:v>69.999799999999993</c:v>
                </c:pt>
                <c:pt idx="7">
                  <c:v>70.999899999999997</c:v>
                </c:pt>
                <c:pt idx="8">
                  <c:v>72.000100000000003</c:v>
                </c:pt>
                <c:pt idx="9">
                  <c:v>73.000100000000003</c:v>
                </c:pt>
                <c:pt idx="10">
                  <c:v>73.999899999999997</c:v>
                </c:pt>
                <c:pt idx="11">
                  <c:v>75.000100000000003</c:v>
                </c:pt>
                <c:pt idx="12">
                  <c:v>76</c:v>
                </c:pt>
                <c:pt idx="13">
                  <c:v>77</c:v>
                </c:pt>
                <c:pt idx="14">
                  <c:v>77.999899999999997</c:v>
                </c:pt>
                <c:pt idx="15">
                  <c:v>79.000200000000007</c:v>
                </c:pt>
                <c:pt idx="16">
                  <c:v>80.000100000000003</c:v>
                </c:pt>
                <c:pt idx="17">
                  <c:v>80.999899999999997</c:v>
                </c:pt>
                <c:pt idx="18">
                  <c:v>82</c:v>
                </c:pt>
                <c:pt idx="19">
                  <c:v>83.000100000000003</c:v>
                </c:pt>
                <c:pt idx="20">
                  <c:v>84</c:v>
                </c:pt>
                <c:pt idx="21">
                  <c:v>85</c:v>
                </c:pt>
                <c:pt idx="22">
                  <c:v>86</c:v>
                </c:pt>
                <c:pt idx="23">
                  <c:v>87</c:v>
                </c:pt>
                <c:pt idx="24">
                  <c:v>88.000100000000003</c:v>
                </c:pt>
                <c:pt idx="25">
                  <c:v>88.999799999999993</c:v>
                </c:pt>
                <c:pt idx="26">
                  <c:v>89.999899999999997</c:v>
                </c:pt>
                <c:pt idx="27">
                  <c:v>90.999899999999997</c:v>
                </c:pt>
                <c:pt idx="28">
                  <c:v>91.999799999999993</c:v>
                </c:pt>
                <c:pt idx="29">
                  <c:v>93</c:v>
                </c:pt>
                <c:pt idx="30">
                  <c:v>93.999899999999997</c:v>
                </c:pt>
                <c:pt idx="31">
                  <c:v>95.000100000000003</c:v>
                </c:pt>
                <c:pt idx="32">
                  <c:v>96</c:v>
                </c:pt>
                <c:pt idx="33">
                  <c:v>96.999899999999997</c:v>
                </c:pt>
                <c:pt idx="34">
                  <c:v>98.000100000000003</c:v>
                </c:pt>
                <c:pt idx="35">
                  <c:v>98.999899999999997</c:v>
                </c:pt>
                <c:pt idx="36">
                  <c:v>99.999899999999997</c:v>
                </c:pt>
                <c:pt idx="37">
                  <c:v>101</c:v>
                </c:pt>
                <c:pt idx="38">
                  <c:v>102</c:v>
                </c:pt>
                <c:pt idx="39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65B-4E95-B937-762B59C21DCB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Sheet1!$A$34:$AN$34</c:f>
              <c:numCache>
                <c:formatCode>General</c:formatCode>
                <c:ptCount val="40"/>
                <c:pt idx="0">
                  <c:v>66.000100000000003</c:v>
                </c:pt>
                <c:pt idx="1">
                  <c:v>66.999899999999997</c:v>
                </c:pt>
                <c:pt idx="2">
                  <c:v>68</c:v>
                </c:pt>
                <c:pt idx="3">
                  <c:v>68.999899999999997</c:v>
                </c:pt>
                <c:pt idx="4">
                  <c:v>70.000100000000003</c:v>
                </c:pt>
                <c:pt idx="5">
                  <c:v>70.999899999999997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75.000100000000003</c:v>
                </c:pt>
                <c:pt idx="10">
                  <c:v>75.999899999999997</c:v>
                </c:pt>
                <c:pt idx="11">
                  <c:v>77</c:v>
                </c:pt>
                <c:pt idx="12">
                  <c:v>78.000100000000003</c:v>
                </c:pt>
                <c:pt idx="13">
                  <c:v>79.000100000000003</c:v>
                </c:pt>
                <c:pt idx="14">
                  <c:v>79.999899999999997</c:v>
                </c:pt>
                <c:pt idx="15">
                  <c:v>81.000100000000003</c:v>
                </c:pt>
                <c:pt idx="16">
                  <c:v>82</c:v>
                </c:pt>
                <c:pt idx="17">
                  <c:v>82.999899999999997</c:v>
                </c:pt>
                <c:pt idx="18">
                  <c:v>84</c:v>
                </c:pt>
                <c:pt idx="19">
                  <c:v>85</c:v>
                </c:pt>
                <c:pt idx="20">
                  <c:v>86</c:v>
                </c:pt>
                <c:pt idx="21">
                  <c:v>87.000100000000003</c:v>
                </c:pt>
                <c:pt idx="22">
                  <c:v>88</c:v>
                </c:pt>
                <c:pt idx="23">
                  <c:v>89</c:v>
                </c:pt>
                <c:pt idx="24">
                  <c:v>89.999899999999997</c:v>
                </c:pt>
                <c:pt idx="25">
                  <c:v>91</c:v>
                </c:pt>
                <c:pt idx="26">
                  <c:v>92</c:v>
                </c:pt>
                <c:pt idx="27">
                  <c:v>93.000100000000003</c:v>
                </c:pt>
                <c:pt idx="28">
                  <c:v>94.000200000000007</c:v>
                </c:pt>
                <c:pt idx="29">
                  <c:v>94.999799999999993</c:v>
                </c:pt>
                <c:pt idx="30">
                  <c:v>96</c:v>
                </c:pt>
                <c:pt idx="31">
                  <c:v>96.999899999999997</c:v>
                </c:pt>
                <c:pt idx="32">
                  <c:v>98.000200000000007</c:v>
                </c:pt>
                <c:pt idx="33">
                  <c:v>99</c:v>
                </c:pt>
                <c:pt idx="34">
                  <c:v>100</c:v>
                </c:pt>
                <c:pt idx="35">
                  <c:v>101</c:v>
                </c:pt>
                <c:pt idx="36">
                  <c:v>102</c:v>
                </c:pt>
                <c:pt idx="37">
                  <c:v>103</c:v>
                </c:pt>
                <c:pt idx="38">
                  <c:v>104</c:v>
                </c:pt>
                <c:pt idx="39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65B-4E95-B937-762B59C21DCB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Sheet1!$A$35:$AN$35</c:f>
              <c:numCache>
                <c:formatCode>General</c:formatCode>
                <c:ptCount val="40"/>
                <c:pt idx="0">
                  <c:v>68.000100000000003</c:v>
                </c:pt>
                <c:pt idx="1">
                  <c:v>69</c:v>
                </c:pt>
                <c:pt idx="2">
                  <c:v>70</c:v>
                </c:pt>
                <c:pt idx="3">
                  <c:v>71.000100000000003</c:v>
                </c:pt>
                <c:pt idx="4">
                  <c:v>72.000100000000003</c:v>
                </c:pt>
                <c:pt idx="5">
                  <c:v>72.999899999999997</c:v>
                </c:pt>
                <c:pt idx="6">
                  <c:v>74.000100000000003</c:v>
                </c:pt>
                <c:pt idx="7">
                  <c:v>74.999899999999997</c:v>
                </c:pt>
                <c:pt idx="8">
                  <c:v>75.999899999999997</c:v>
                </c:pt>
                <c:pt idx="9">
                  <c:v>77.000100000000003</c:v>
                </c:pt>
                <c:pt idx="10">
                  <c:v>77.999899999999997</c:v>
                </c:pt>
                <c:pt idx="11">
                  <c:v>78.999899999999997</c:v>
                </c:pt>
                <c:pt idx="12">
                  <c:v>80.000100000000003</c:v>
                </c:pt>
                <c:pt idx="13">
                  <c:v>80.999899999999997</c:v>
                </c:pt>
                <c:pt idx="14">
                  <c:v>81.999899999999997</c:v>
                </c:pt>
                <c:pt idx="15">
                  <c:v>83</c:v>
                </c:pt>
                <c:pt idx="16">
                  <c:v>84.000100000000003</c:v>
                </c:pt>
                <c:pt idx="17">
                  <c:v>85.000100000000003</c:v>
                </c:pt>
                <c:pt idx="18">
                  <c:v>86</c:v>
                </c:pt>
                <c:pt idx="19">
                  <c:v>87</c:v>
                </c:pt>
                <c:pt idx="20">
                  <c:v>88</c:v>
                </c:pt>
                <c:pt idx="21">
                  <c:v>89.000100000000003</c:v>
                </c:pt>
                <c:pt idx="22">
                  <c:v>89.999899999999997</c:v>
                </c:pt>
                <c:pt idx="23">
                  <c:v>91</c:v>
                </c:pt>
                <c:pt idx="24">
                  <c:v>92</c:v>
                </c:pt>
                <c:pt idx="25">
                  <c:v>93</c:v>
                </c:pt>
                <c:pt idx="26">
                  <c:v>94</c:v>
                </c:pt>
                <c:pt idx="27">
                  <c:v>95.000100000000003</c:v>
                </c:pt>
                <c:pt idx="28">
                  <c:v>96</c:v>
                </c:pt>
                <c:pt idx="29">
                  <c:v>96.999899999999997</c:v>
                </c:pt>
                <c:pt idx="30">
                  <c:v>97.999899999999997</c:v>
                </c:pt>
                <c:pt idx="31">
                  <c:v>99</c:v>
                </c:pt>
                <c:pt idx="32">
                  <c:v>100</c:v>
                </c:pt>
                <c:pt idx="33">
                  <c:v>101</c:v>
                </c:pt>
                <c:pt idx="34">
                  <c:v>102</c:v>
                </c:pt>
                <c:pt idx="35">
                  <c:v>103</c:v>
                </c:pt>
                <c:pt idx="36">
                  <c:v>104</c:v>
                </c:pt>
                <c:pt idx="37">
                  <c:v>105</c:v>
                </c:pt>
                <c:pt idx="38">
                  <c:v>106</c:v>
                </c:pt>
                <c:pt idx="39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65B-4E95-B937-762B59C21DCB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Sheet1!$A$36:$AN$36</c:f>
              <c:numCache>
                <c:formatCode>General</c:formatCode>
                <c:ptCount val="40"/>
                <c:pt idx="0">
                  <c:v>70.000200000000007</c:v>
                </c:pt>
                <c:pt idx="1">
                  <c:v>71</c:v>
                </c:pt>
                <c:pt idx="2">
                  <c:v>72</c:v>
                </c:pt>
                <c:pt idx="3">
                  <c:v>72.999899999999997</c:v>
                </c:pt>
                <c:pt idx="4">
                  <c:v>74</c:v>
                </c:pt>
                <c:pt idx="5">
                  <c:v>74.999899999999997</c:v>
                </c:pt>
                <c:pt idx="6">
                  <c:v>76</c:v>
                </c:pt>
                <c:pt idx="7">
                  <c:v>77</c:v>
                </c:pt>
                <c:pt idx="8">
                  <c:v>78.000200000000007</c:v>
                </c:pt>
                <c:pt idx="9">
                  <c:v>79</c:v>
                </c:pt>
                <c:pt idx="10">
                  <c:v>80.000200000000007</c:v>
                </c:pt>
                <c:pt idx="11">
                  <c:v>81</c:v>
                </c:pt>
                <c:pt idx="12">
                  <c:v>82</c:v>
                </c:pt>
                <c:pt idx="13">
                  <c:v>82.999899999999997</c:v>
                </c:pt>
                <c:pt idx="14">
                  <c:v>84</c:v>
                </c:pt>
                <c:pt idx="15">
                  <c:v>84.999799999999993</c:v>
                </c:pt>
                <c:pt idx="16">
                  <c:v>85.999899999999997</c:v>
                </c:pt>
                <c:pt idx="17">
                  <c:v>86.999899999999997</c:v>
                </c:pt>
                <c:pt idx="18">
                  <c:v>88</c:v>
                </c:pt>
                <c:pt idx="19">
                  <c:v>89</c:v>
                </c:pt>
                <c:pt idx="20">
                  <c:v>90.000200000000007</c:v>
                </c:pt>
                <c:pt idx="21">
                  <c:v>91</c:v>
                </c:pt>
                <c:pt idx="22">
                  <c:v>91.999799999999993</c:v>
                </c:pt>
                <c:pt idx="23">
                  <c:v>92.999899999999997</c:v>
                </c:pt>
                <c:pt idx="24">
                  <c:v>93.999899999999997</c:v>
                </c:pt>
                <c:pt idx="25">
                  <c:v>94.999799999999993</c:v>
                </c:pt>
                <c:pt idx="26">
                  <c:v>96</c:v>
                </c:pt>
                <c:pt idx="27">
                  <c:v>96.999899999999997</c:v>
                </c:pt>
                <c:pt idx="28">
                  <c:v>97.999899999999997</c:v>
                </c:pt>
                <c:pt idx="29">
                  <c:v>99.000200000000007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65B-4E95-B937-762B59C21DCB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Sheet1!$A$37:$AN$37</c:f>
              <c:numCache>
                <c:formatCode>General</c:formatCode>
                <c:ptCount val="40"/>
                <c:pt idx="0">
                  <c:v>72.000200000000007</c:v>
                </c:pt>
                <c:pt idx="1">
                  <c:v>73</c:v>
                </c:pt>
                <c:pt idx="2">
                  <c:v>74</c:v>
                </c:pt>
                <c:pt idx="3">
                  <c:v>74.999899999999997</c:v>
                </c:pt>
                <c:pt idx="4">
                  <c:v>75.999799999999993</c:v>
                </c:pt>
                <c:pt idx="5">
                  <c:v>76.999799999999993</c:v>
                </c:pt>
                <c:pt idx="6">
                  <c:v>78.000100000000003</c:v>
                </c:pt>
                <c:pt idx="7">
                  <c:v>79</c:v>
                </c:pt>
                <c:pt idx="8">
                  <c:v>80</c:v>
                </c:pt>
                <c:pt idx="9">
                  <c:v>81</c:v>
                </c:pt>
                <c:pt idx="10">
                  <c:v>82.000100000000003</c:v>
                </c:pt>
                <c:pt idx="11">
                  <c:v>83</c:v>
                </c:pt>
                <c:pt idx="12">
                  <c:v>83.999899999999997</c:v>
                </c:pt>
                <c:pt idx="13">
                  <c:v>85</c:v>
                </c:pt>
                <c:pt idx="14">
                  <c:v>86</c:v>
                </c:pt>
                <c:pt idx="15">
                  <c:v>86.999899999999997</c:v>
                </c:pt>
                <c:pt idx="16">
                  <c:v>87.999899999999997</c:v>
                </c:pt>
                <c:pt idx="17">
                  <c:v>88.999799999999993</c:v>
                </c:pt>
                <c:pt idx="18">
                  <c:v>90</c:v>
                </c:pt>
                <c:pt idx="19">
                  <c:v>91</c:v>
                </c:pt>
                <c:pt idx="20">
                  <c:v>91.999799999999993</c:v>
                </c:pt>
                <c:pt idx="21">
                  <c:v>92.999899999999997</c:v>
                </c:pt>
                <c:pt idx="22">
                  <c:v>94.000200000000007</c:v>
                </c:pt>
                <c:pt idx="23">
                  <c:v>95.000200000000007</c:v>
                </c:pt>
                <c:pt idx="24">
                  <c:v>96.000100000000003</c:v>
                </c:pt>
                <c:pt idx="25">
                  <c:v>97.000100000000003</c:v>
                </c:pt>
                <c:pt idx="26">
                  <c:v>97.999799999999993</c:v>
                </c:pt>
                <c:pt idx="27">
                  <c:v>98.999899999999997</c:v>
                </c:pt>
                <c:pt idx="28">
                  <c:v>99.999799999999993</c:v>
                </c:pt>
                <c:pt idx="29">
                  <c:v>101</c:v>
                </c:pt>
                <c:pt idx="30">
                  <c:v>102</c:v>
                </c:pt>
                <c:pt idx="31">
                  <c:v>103</c:v>
                </c:pt>
                <c:pt idx="32">
                  <c:v>104</c:v>
                </c:pt>
                <c:pt idx="33">
                  <c:v>105</c:v>
                </c:pt>
                <c:pt idx="34">
                  <c:v>106</c:v>
                </c:pt>
                <c:pt idx="35">
                  <c:v>107</c:v>
                </c:pt>
                <c:pt idx="36">
                  <c:v>108</c:v>
                </c:pt>
                <c:pt idx="37">
                  <c:v>109</c:v>
                </c:pt>
                <c:pt idx="38">
                  <c:v>110</c:v>
                </c:pt>
                <c:pt idx="39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65B-4E95-B937-762B59C21DCB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Sheet1!$A$38:$AN$38</c:f>
              <c:numCache>
                <c:formatCode>General</c:formatCode>
                <c:ptCount val="40"/>
                <c:pt idx="0">
                  <c:v>74</c:v>
                </c:pt>
                <c:pt idx="1">
                  <c:v>75</c:v>
                </c:pt>
                <c:pt idx="2">
                  <c:v>75.999799999999993</c:v>
                </c:pt>
                <c:pt idx="3">
                  <c:v>76.999899999999997</c:v>
                </c:pt>
                <c:pt idx="4">
                  <c:v>78.000100000000003</c:v>
                </c:pt>
                <c:pt idx="5">
                  <c:v>79</c:v>
                </c:pt>
                <c:pt idx="6">
                  <c:v>80</c:v>
                </c:pt>
                <c:pt idx="7">
                  <c:v>81.000100000000003</c:v>
                </c:pt>
                <c:pt idx="8">
                  <c:v>81.999899999999997</c:v>
                </c:pt>
                <c:pt idx="9">
                  <c:v>83</c:v>
                </c:pt>
                <c:pt idx="10">
                  <c:v>84.000100000000003</c:v>
                </c:pt>
                <c:pt idx="11">
                  <c:v>85.000100000000003</c:v>
                </c:pt>
                <c:pt idx="12">
                  <c:v>86</c:v>
                </c:pt>
                <c:pt idx="13">
                  <c:v>87</c:v>
                </c:pt>
                <c:pt idx="14">
                  <c:v>88</c:v>
                </c:pt>
                <c:pt idx="15">
                  <c:v>88.999899999999997</c:v>
                </c:pt>
                <c:pt idx="16">
                  <c:v>90</c:v>
                </c:pt>
                <c:pt idx="17">
                  <c:v>91.000100000000003</c:v>
                </c:pt>
                <c:pt idx="18">
                  <c:v>92.000200000000007</c:v>
                </c:pt>
                <c:pt idx="19">
                  <c:v>93.000100000000003</c:v>
                </c:pt>
                <c:pt idx="20">
                  <c:v>94.000100000000003</c:v>
                </c:pt>
                <c:pt idx="21">
                  <c:v>95</c:v>
                </c:pt>
                <c:pt idx="22">
                  <c:v>95.999799999999993</c:v>
                </c:pt>
                <c:pt idx="23">
                  <c:v>97.000100000000003</c:v>
                </c:pt>
                <c:pt idx="24">
                  <c:v>98</c:v>
                </c:pt>
                <c:pt idx="25">
                  <c:v>98.999899999999997</c:v>
                </c:pt>
                <c:pt idx="26">
                  <c:v>100</c:v>
                </c:pt>
                <c:pt idx="27">
                  <c:v>101</c:v>
                </c:pt>
                <c:pt idx="28">
                  <c:v>102</c:v>
                </c:pt>
                <c:pt idx="29">
                  <c:v>103</c:v>
                </c:pt>
                <c:pt idx="30">
                  <c:v>104</c:v>
                </c:pt>
                <c:pt idx="31">
                  <c:v>105</c:v>
                </c:pt>
                <c:pt idx="32">
                  <c:v>106</c:v>
                </c:pt>
                <c:pt idx="33">
                  <c:v>107</c:v>
                </c:pt>
                <c:pt idx="34">
                  <c:v>108</c:v>
                </c:pt>
                <c:pt idx="35">
                  <c:v>109</c:v>
                </c:pt>
                <c:pt idx="36">
                  <c:v>110</c:v>
                </c:pt>
                <c:pt idx="37">
                  <c:v>111</c:v>
                </c:pt>
                <c:pt idx="38">
                  <c:v>112</c:v>
                </c:pt>
                <c:pt idx="39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65B-4E95-B937-762B59C21DCB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Sheet1!$A$39:$AN$39</c:f>
              <c:numCache>
                <c:formatCode>General</c:formatCode>
                <c:ptCount val="40"/>
                <c:pt idx="0">
                  <c:v>76.000200000000007</c:v>
                </c:pt>
                <c:pt idx="1">
                  <c:v>77.000100000000003</c:v>
                </c:pt>
                <c:pt idx="2">
                  <c:v>77.999899999999997</c:v>
                </c:pt>
                <c:pt idx="3">
                  <c:v>79.000100000000003</c:v>
                </c:pt>
                <c:pt idx="4">
                  <c:v>80.000100000000003</c:v>
                </c:pt>
                <c:pt idx="5">
                  <c:v>81.000100000000003</c:v>
                </c:pt>
                <c:pt idx="6">
                  <c:v>82.000200000000007</c:v>
                </c:pt>
                <c:pt idx="7">
                  <c:v>83</c:v>
                </c:pt>
                <c:pt idx="8">
                  <c:v>84.000100000000003</c:v>
                </c:pt>
                <c:pt idx="9">
                  <c:v>85.000100000000003</c:v>
                </c:pt>
                <c:pt idx="10">
                  <c:v>86</c:v>
                </c:pt>
                <c:pt idx="11">
                  <c:v>87.000200000000007</c:v>
                </c:pt>
                <c:pt idx="12">
                  <c:v>88</c:v>
                </c:pt>
                <c:pt idx="13">
                  <c:v>89</c:v>
                </c:pt>
                <c:pt idx="14">
                  <c:v>90.000100000000003</c:v>
                </c:pt>
                <c:pt idx="15">
                  <c:v>91</c:v>
                </c:pt>
                <c:pt idx="16">
                  <c:v>91.999799999999993</c:v>
                </c:pt>
                <c:pt idx="17">
                  <c:v>92.999899999999997</c:v>
                </c:pt>
                <c:pt idx="18">
                  <c:v>93.999899999999997</c:v>
                </c:pt>
                <c:pt idx="19">
                  <c:v>95</c:v>
                </c:pt>
                <c:pt idx="20">
                  <c:v>96.000100000000003</c:v>
                </c:pt>
                <c:pt idx="21">
                  <c:v>97</c:v>
                </c:pt>
                <c:pt idx="22">
                  <c:v>97.999899999999997</c:v>
                </c:pt>
                <c:pt idx="23">
                  <c:v>99</c:v>
                </c:pt>
                <c:pt idx="24">
                  <c:v>99.999799999999993</c:v>
                </c:pt>
                <c:pt idx="25">
                  <c:v>101</c:v>
                </c:pt>
                <c:pt idx="26">
                  <c:v>102</c:v>
                </c:pt>
                <c:pt idx="27">
                  <c:v>103</c:v>
                </c:pt>
                <c:pt idx="28">
                  <c:v>104</c:v>
                </c:pt>
                <c:pt idx="29">
                  <c:v>105</c:v>
                </c:pt>
                <c:pt idx="30">
                  <c:v>106</c:v>
                </c:pt>
                <c:pt idx="31">
                  <c:v>107</c:v>
                </c:pt>
                <c:pt idx="32">
                  <c:v>108</c:v>
                </c:pt>
                <c:pt idx="33">
                  <c:v>109</c:v>
                </c:pt>
                <c:pt idx="34">
                  <c:v>110</c:v>
                </c:pt>
                <c:pt idx="35">
                  <c:v>111</c:v>
                </c:pt>
                <c:pt idx="36">
                  <c:v>112</c:v>
                </c:pt>
                <c:pt idx="37">
                  <c:v>113</c:v>
                </c:pt>
                <c:pt idx="38">
                  <c:v>114</c:v>
                </c:pt>
                <c:pt idx="39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65B-4E95-B937-762B59C21DCB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Sheet1!$A$40:$AN$40</c:f>
              <c:numCache>
                <c:formatCode>General</c:formatCode>
                <c:ptCount val="40"/>
                <c:pt idx="0">
                  <c:v>78.000100000000003</c:v>
                </c:pt>
                <c:pt idx="1">
                  <c:v>78.999799999999993</c:v>
                </c:pt>
                <c:pt idx="2">
                  <c:v>79.999899999999997</c:v>
                </c:pt>
                <c:pt idx="3">
                  <c:v>80.999899999999997</c:v>
                </c:pt>
                <c:pt idx="4">
                  <c:v>81.999899999999997</c:v>
                </c:pt>
                <c:pt idx="5">
                  <c:v>83.000100000000003</c:v>
                </c:pt>
                <c:pt idx="6">
                  <c:v>83.999899999999997</c:v>
                </c:pt>
                <c:pt idx="7">
                  <c:v>85</c:v>
                </c:pt>
                <c:pt idx="8">
                  <c:v>86</c:v>
                </c:pt>
                <c:pt idx="9">
                  <c:v>87.000100000000003</c:v>
                </c:pt>
                <c:pt idx="10">
                  <c:v>88</c:v>
                </c:pt>
                <c:pt idx="11">
                  <c:v>89</c:v>
                </c:pt>
                <c:pt idx="12">
                  <c:v>90</c:v>
                </c:pt>
                <c:pt idx="13">
                  <c:v>91</c:v>
                </c:pt>
                <c:pt idx="14">
                  <c:v>91.999899999999997</c:v>
                </c:pt>
                <c:pt idx="15">
                  <c:v>93</c:v>
                </c:pt>
                <c:pt idx="16">
                  <c:v>94</c:v>
                </c:pt>
                <c:pt idx="17">
                  <c:v>95.000100000000003</c:v>
                </c:pt>
                <c:pt idx="18">
                  <c:v>96.000100000000003</c:v>
                </c:pt>
                <c:pt idx="19">
                  <c:v>97</c:v>
                </c:pt>
                <c:pt idx="20">
                  <c:v>98.000100000000003</c:v>
                </c:pt>
                <c:pt idx="21">
                  <c:v>98.999899999999997</c:v>
                </c:pt>
                <c:pt idx="22">
                  <c:v>100</c:v>
                </c:pt>
                <c:pt idx="23">
                  <c:v>101</c:v>
                </c:pt>
                <c:pt idx="24">
                  <c:v>102</c:v>
                </c:pt>
                <c:pt idx="25">
                  <c:v>103</c:v>
                </c:pt>
                <c:pt idx="26">
                  <c:v>104</c:v>
                </c:pt>
                <c:pt idx="27">
                  <c:v>105</c:v>
                </c:pt>
                <c:pt idx="28">
                  <c:v>106</c:v>
                </c:pt>
                <c:pt idx="29">
                  <c:v>107</c:v>
                </c:pt>
                <c:pt idx="30">
                  <c:v>108</c:v>
                </c:pt>
                <c:pt idx="31">
                  <c:v>109</c:v>
                </c:pt>
                <c:pt idx="32">
                  <c:v>110</c:v>
                </c:pt>
                <c:pt idx="33">
                  <c:v>111</c:v>
                </c:pt>
                <c:pt idx="34">
                  <c:v>112</c:v>
                </c:pt>
                <c:pt idx="35">
                  <c:v>113</c:v>
                </c:pt>
                <c:pt idx="36">
                  <c:v>114</c:v>
                </c:pt>
                <c:pt idx="37">
                  <c:v>115</c:v>
                </c:pt>
                <c:pt idx="38">
                  <c:v>116</c:v>
                </c:pt>
                <c:pt idx="39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65B-4E95-B937-762B59C21DC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08929024"/>
        <c:axId val="108929440"/>
        <c:axId val="211325920"/>
      </c:surface3DChart>
      <c:catAx>
        <c:axId val="108929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9440"/>
        <c:crosses val="autoZero"/>
        <c:auto val="1"/>
        <c:lblAlgn val="ctr"/>
        <c:lblOffset val="100"/>
        <c:noMultiLvlLbl val="0"/>
      </c:catAx>
      <c:valAx>
        <c:axId val="1089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9024"/>
        <c:crosses val="autoZero"/>
        <c:crossBetween val="midCat"/>
      </c:valAx>
      <c:serAx>
        <c:axId val="2113259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94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504825</xdr:colOff>
      <xdr:row>40</xdr:row>
      <xdr:rowOff>128587</xdr:rowOff>
    </xdr:from>
    <xdr:to>
      <xdr:col>28</xdr:col>
      <xdr:colOff>200025</xdr:colOff>
      <xdr:row>55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0C30D-BA34-A0B4-37FB-610E6DEC1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0FE7-3142-4165-A5AF-3A3ED7B2FBFA}">
  <dimension ref="A1:AN40"/>
  <sheetViews>
    <sheetView tabSelected="1" topLeftCell="P21" workbookViewId="0">
      <selection activeCell="AE45" sqref="AE45"/>
    </sheetView>
  </sheetViews>
  <sheetFormatPr defaultRowHeight="15" x14ac:dyDescent="0.25"/>
  <sheetData>
    <row r="1" spans="1:40" x14ac:dyDescent="0.25">
      <c r="A1">
        <v>100</v>
      </c>
      <c r="B1">
        <v>99.999899999999997</v>
      </c>
      <c r="C1">
        <v>2.0000100000000001</v>
      </c>
      <c r="D1">
        <v>3.0000100000000001</v>
      </c>
      <c r="E1">
        <v>4</v>
      </c>
      <c r="F1">
        <v>5</v>
      </c>
      <c r="G1">
        <v>6</v>
      </c>
      <c r="H1">
        <v>6.9999900000000004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>
        <v>100</v>
      </c>
      <c r="B2">
        <v>100</v>
      </c>
      <c r="C2">
        <v>4.0000099999999996</v>
      </c>
      <c r="D2">
        <v>5</v>
      </c>
      <c r="E2">
        <v>5.9999900000000004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34.999899999999997</v>
      </c>
      <c r="AI2">
        <v>36.000100000000003</v>
      </c>
      <c r="AJ2">
        <v>37.000100000000003</v>
      </c>
      <c r="AK2">
        <v>37.999899999999997</v>
      </c>
      <c r="AL2">
        <v>39.000100000000003</v>
      </c>
      <c r="AM2">
        <v>40</v>
      </c>
      <c r="AN2">
        <v>41.000100000000003</v>
      </c>
    </row>
    <row r="3" spans="1:40" x14ac:dyDescent="0.25">
      <c r="A3">
        <v>4</v>
      </c>
      <c r="B3">
        <v>5</v>
      </c>
      <c r="C3">
        <v>6</v>
      </c>
      <c r="D3">
        <v>7</v>
      </c>
      <c r="E3">
        <v>8.0000199999999992</v>
      </c>
      <c r="F3">
        <v>9.0000199999999992</v>
      </c>
      <c r="G3">
        <v>10</v>
      </c>
      <c r="H3">
        <v>11</v>
      </c>
      <c r="I3">
        <v>12</v>
      </c>
      <c r="J3">
        <v>13</v>
      </c>
      <c r="K3">
        <v>14</v>
      </c>
      <c r="L3">
        <v>15</v>
      </c>
      <c r="M3">
        <v>16</v>
      </c>
      <c r="N3">
        <v>17</v>
      </c>
      <c r="O3">
        <v>18</v>
      </c>
      <c r="P3">
        <v>19</v>
      </c>
      <c r="Q3">
        <v>20</v>
      </c>
      <c r="R3">
        <v>21</v>
      </c>
      <c r="S3">
        <v>22</v>
      </c>
      <c r="T3">
        <v>23</v>
      </c>
      <c r="U3">
        <v>24</v>
      </c>
      <c r="V3">
        <v>25</v>
      </c>
      <c r="W3">
        <v>26</v>
      </c>
      <c r="X3">
        <v>27</v>
      </c>
      <c r="Y3">
        <v>28</v>
      </c>
      <c r="Z3">
        <v>29</v>
      </c>
      <c r="AA3">
        <v>30</v>
      </c>
      <c r="AB3">
        <v>30.9999</v>
      </c>
      <c r="AC3">
        <v>31.9999</v>
      </c>
      <c r="AD3">
        <v>33</v>
      </c>
      <c r="AE3">
        <v>33.999899999999997</v>
      </c>
      <c r="AF3">
        <v>35</v>
      </c>
      <c r="AG3">
        <v>35.999899999999997</v>
      </c>
      <c r="AH3">
        <v>37</v>
      </c>
      <c r="AI3">
        <v>38</v>
      </c>
      <c r="AJ3">
        <v>39.000100000000003</v>
      </c>
      <c r="AK3">
        <v>39.999899999999997</v>
      </c>
      <c r="AL3">
        <v>41.000100000000003</v>
      </c>
      <c r="AM3">
        <v>42</v>
      </c>
      <c r="AN3">
        <v>43.000100000000003</v>
      </c>
    </row>
    <row r="4" spans="1:40" x14ac:dyDescent="0.25">
      <c r="A4">
        <v>6</v>
      </c>
      <c r="B4">
        <v>7</v>
      </c>
      <c r="C4">
        <v>8.0000099999999996</v>
      </c>
      <c r="D4">
        <v>9</v>
      </c>
      <c r="E4">
        <v>10</v>
      </c>
      <c r="F4">
        <v>11</v>
      </c>
      <c r="G4">
        <v>12</v>
      </c>
      <c r="H4">
        <v>13</v>
      </c>
      <c r="I4">
        <v>14</v>
      </c>
      <c r="J4">
        <v>15</v>
      </c>
      <c r="K4">
        <v>16</v>
      </c>
      <c r="L4">
        <v>17</v>
      </c>
      <c r="M4">
        <v>18</v>
      </c>
      <c r="N4">
        <v>19</v>
      </c>
      <c r="O4">
        <v>20</v>
      </c>
      <c r="P4">
        <v>21</v>
      </c>
      <c r="Q4">
        <v>22</v>
      </c>
      <c r="R4">
        <v>23</v>
      </c>
      <c r="S4">
        <v>24</v>
      </c>
      <c r="T4">
        <v>25</v>
      </c>
      <c r="U4">
        <v>26</v>
      </c>
      <c r="V4">
        <v>27</v>
      </c>
      <c r="W4">
        <v>28</v>
      </c>
      <c r="X4">
        <v>29</v>
      </c>
      <c r="Y4">
        <v>30</v>
      </c>
      <c r="Z4">
        <v>30.9999</v>
      </c>
      <c r="AA4">
        <v>31.9999</v>
      </c>
      <c r="AB4">
        <v>33</v>
      </c>
      <c r="AC4">
        <v>34.000100000000003</v>
      </c>
      <c r="AD4">
        <v>35.000100000000003</v>
      </c>
      <c r="AE4">
        <v>36.0002</v>
      </c>
      <c r="AF4">
        <v>36.999899999999997</v>
      </c>
      <c r="AG4">
        <v>38.000100000000003</v>
      </c>
      <c r="AH4">
        <v>39</v>
      </c>
      <c r="AI4">
        <v>40.000100000000003</v>
      </c>
      <c r="AJ4">
        <v>40.999899999999997</v>
      </c>
      <c r="AK4">
        <v>42</v>
      </c>
      <c r="AL4">
        <v>43.000100000000003</v>
      </c>
      <c r="AM4">
        <v>44.000100000000003</v>
      </c>
      <c r="AN4">
        <v>44.999899999999997</v>
      </c>
    </row>
    <row r="5" spans="1:40" x14ac:dyDescent="0.25">
      <c r="A5">
        <v>7.9999900000000004</v>
      </c>
      <c r="B5">
        <v>9</v>
      </c>
      <c r="C5">
        <v>9.9999900000000004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v>26</v>
      </c>
      <c r="T5">
        <v>27</v>
      </c>
      <c r="U5">
        <v>28</v>
      </c>
      <c r="V5">
        <v>29</v>
      </c>
      <c r="W5">
        <v>30</v>
      </c>
      <c r="X5">
        <v>30.9999</v>
      </c>
      <c r="Y5">
        <v>32</v>
      </c>
      <c r="Z5">
        <v>32.999899999999997</v>
      </c>
      <c r="AA5">
        <v>34.000100000000003</v>
      </c>
      <c r="AB5">
        <v>35.000100000000003</v>
      </c>
      <c r="AC5">
        <v>35.999899999999997</v>
      </c>
      <c r="AD5">
        <v>37</v>
      </c>
      <c r="AE5">
        <v>38</v>
      </c>
      <c r="AF5">
        <v>39.000100000000003</v>
      </c>
      <c r="AG5">
        <v>39.999899999999997</v>
      </c>
      <c r="AH5">
        <v>41.000100000000003</v>
      </c>
      <c r="AI5">
        <v>42</v>
      </c>
      <c r="AJ5">
        <v>42.999899999999997</v>
      </c>
      <c r="AK5">
        <v>43.999899999999997</v>
      </c>
      <c r="AL5">
        <v>45</v>
      </c>
      <c r="AM5">
        <v>45.999899999999997</v>
      </c>
      <c r="AN5">
        <v>46.999899999999997</v>
      </c>
    </row>
    <row r="6" spans="1:40" x14ac:dyDescent="0.25">
      <c r="A6">
        <v>9.9999900000000004</v>
      </c>
      <c r="B6">
        <v>11</v>
      </c>
      <c r="C6">
        <v>12</v>
      </c>
      <c r="D6">
        <v>13</v>
      </c>
      <c r="E6">
        <v>14</v>
      </c>
      <c r="F6">
        <v>15</v>
      </c>
      <c r="G6">
        <v>16</v>
      </c>
      <c r="H6">
        <v>17</v>
      </c>
      <c r="I6">
        <v>18</v>
      </c>
      <c r="J6">
        <v>19</v>
      </c>
      <c r="K6">
        <v>20</v>
      </c>
      <c r="L6">
        <v>21</v>
      </c>
      <c r="M6">
        <v>22</v>
      </c>
      <c r="N6">
        <v>23</v>
      </c>
      <c r="O6">
        <v>24</v>
      </c>
      <c r="P6">
        <v>25</v>
      </c>
      <c r="Q6">
        <v>26</v>
      </c>
      <c r="R6">
        <v>27</v>
      </c>
      <c r="S6">
        <v>28</v>
      </c>
      <c r="T6">
        <v>29</v>
      </c>
      <c r="U6">
        <v>30.0001</v>
      </c>
      <c r="V6">
        <v>31</v>
      </c>
      <c r="W6">
        <v>32.000100000000003</v>
      </c>
      <c r="X6">
        <v>33</v>
      </c>
      <c r="Y6">
        <v>34.000100000000003</v>
      </c>
      <c r="Z6">
        <v>35</v>
      </c>
      <c r="AA6">
        <v>35.999899999999997</v>
      </c>
      <c r="AB6">
        <v>36.999899999999997</v>
      </c>
      <c r="AC6">
        <v>38</v>
      </c>
      <c r="AD6">
        <v>38.999899999999997</v>
      </c>
      <c r="AE6">
        <v>40</v>
      </c>
      <c r="AF6">
        <v>41.000100000000003</v>
      </c>
      <c r="AG6">
        <v>42.000100000000003</v>
      </c>
      <c r="AH6">
        <v>42.999899999999997</v>
      </c>
      <c r="AI6">
        <v>44</v>
      </c>
      <c r="AJ6">
        <v>45</v>
      </c>
      <c r="AK6">
        <v>46</v>
      </c>
      <c r="AL6">
        <v>47.000100000000003</v>
      </c>
      <c r="AM6">
        <v>48.000100000000003</v>
      </c>
      <c r="AN6">
        <v>48.999899999999997</v>
      </c>
    </row>
    <row r="7" spans="1:40" x14ac:dyDescent="0.25">
      <c r="A7">
        <v>12</v>
      </c>
      <c r="B7">
        <v>13</v>
      </c>
      <c r="C7">
        <v>14</v>
      </c>
      <c r="D7">
        <v>15</v>
      </c>
      <c r="E7">
        <v>16</v>
      </c>
      <c r="F7">
        <v>17</v>
      </c>
      <c r="G7">
        <v>18</v>
      </c>
      <c r="H7">
        <v>19</v>
      </c>
      <c r="I7">
        <v>20</v>
      </c>
      <c r="J7">
        <v>21</v>
      </c>
      <c r="K7">
        <v>22</v>
      </c>
      <c r="L7">
        <v>23</v>
      </c>
      <c r="M7">
        <v>24</v>
      </c>
      <c r="N7">
        <v>25</v>
      </c>
      <c r="O7">
        <v>26</v>
      </c>
      <c r="P7">
        <v>27</v>
      </c>
      <c r="Q7">
        <v>28</v>
      </c>
      <c r="R7">
        <v>29</v>
      </c>
      <c r="S7">
        <v>30</v>
      </c>
      <c r="T7">
        <v>31.0001</v>
      </c>
      <c r="U7">
        <v>32</v>
      </c>
      <c r="V7">
        <v>32.999899999999997</v>
      </c>
      <c r="W7">
        <v>33.999899999999997</v>
      </c>
      <c r="X7">
        <v>35.000100000000003</v>
      </c>
      <c r="Y7">
        <v>36.000100000000003</v>
      </c>
      <c r="Z7">
        <v>37</v>
      </c>
      <c r="AA7">
        <v>37.999899999999997</v>
      </c>
      <c r="AB7">
        <v>39.000100000000003</v>
      </c>
      <c r="AC7">
        <v>40.000100000000003</v>
      </c>
      <c r="AD7">
        <v>41</v>
      </c>
      <c r="AE7">
        <v>42</v>
      </c>
      <c r="AF7">
        <v>42.999899999999997</v>
      </c>
      <c r="AG7">
        <v>44</v>
      </c>
      <c r="AH7">
        <v>45</v>
      </c>
      <c r="AI7">
        <v>45.999899999999997</v>
      </c>
      <c r="AJ7">
        <v>47</v>
      </c>
      <c r="AK7">
        <v>48</v>
      </c>
      <c r="AL7">
        <v>49</v>
      </c>
      <c r="AM7">
        <v>50</v>
      </c>
      <c r="AN7">
        <v>50.999899999999997</v>
      </c>
    </row>
    <row r="8" spans="1:40" x14ac:dyDescent="0.25">
      <c r="A8">
        <v>14</v>
      </c>
      <c r="B8">
        <v>15</v>
      </c>
      <c r="C8">
        <v>16</v>
      </c>
      <c r="D8">
        <v>17</v>
      </c>
      <c r="E8">
        <v>18</v>
      </c>
      <c r="F8">
        <v>19</v>
      </c>
      <c r="G8">
        <v>20</v>
      </c>
      <c r="H8">
        <v>21</v>
      </c>
      <c r="I8">
        <v>22</v>
      </c>
      <c r="J8">
        <v>23</v>
      </c>
      <c r="K8">
        <v>24</v>
      </c>
      <c r="L8">
        <v>25</v>
      </c>
      <c r="M8">
        <v>26</v>
      </c>
      <c r="N8">
        <v>27</v>
      </c>
      <c r="O8">
        <v>28</v>
      </c>
      <c r="P8">
        <v>29</v>
      </c>
      <c r="Q8">
        <v>30</v>
      </c>
      <c r="R8">
        <v>31</v>
      </c>
      <c r="S8">
        <v>32.000100000000003</v>
      </c>
      <c r="T8">
        <v>32.999899999999997</v>
      </c>
      <c r="U8">
        <v>34.000100000000003</v>
      </c>
      <c r="V8">
        <v>35</v>
      </c>
      <c r="W8">
        <v>36.000100000000003</v>
      </c>
      <c r="X8">
        <v>37.000100000000003</v>
      </c>
      <c r="Y8">
        <v>37.999899999999997</v>
      </c>
      <c r="Z8">
        <v>39</v>
      </c>
      <c r="AA8">
        <v>40.000100000000003</v>
      </c>
      <c r="AB8">
        <v>40.999899999999997</v>
      </c>
      <c r="AC8">
        <v>42</v>
      </c>
      <c r="AD8">
        <v>43.000100000000003</v>
      </c>
      <c r="AE8">
        <v>44</v>
      </c>
      <c r="AF8">
        <v>45</v>
      </c>
      <c r="AG8">
        <v>46</v>
      </c>
      <c r="AH8">
        <v>47.000100000000003</v>
      </c>
      <c r="AI8">
        <v>48.000100000000003</v>
      </c>
      <c r="AJ8">
        <v>48.999899999999997</v>
      </c>
      <c r="AK8">
        <v>49.999899999999997</v>
      </c>
      <c r="AL8">
        <v>51</v>
      </c>
      <c r="AM8">
        <v>52</v>
      </c>
      <c r="AN8">
        <v>53</v>
      </c>
    </row>
    <row r="9" spans="1:40" x14ac:dyDescent="0.25">
      <c r="A9">
        <v>16</v>
      </c>
      <c r="B9">
        <v>17</v>
      </c>
      <c r="C9">
        <v>18</v>
      </c>
      <c r="D9">
        <v>19</v>
      </c>
      <c r="E9">
        <v>20</v>
      </c>
      <c r="F9">
        <v>21</v>
      </c>
      <c r="G9">
        <v>22</v>
      </c>
      <c r="H9">
        <v>23</v>
      </c>
      <c r="I9">
        <v>24</v>
      </c>
      <c r="J9">
        <v>25</v>
      </c>
      <c r="K9">
        <v>26</v>
      </c>
      <c r="L9">
        <v>27</v>
      </c>
      <c r="M9">
        <v>28</v>
      </c>
      <c r="N9">
        <v>29</v>
      </c>
      <c r="O9">
        <v>30</v>
      </c>
      <c r="P9">
        <v>31</v>
      </c>
      <c r="Q9">
        <v>32.000100000000003</v>
      </c>
      <c r="R9">
        <v>33</v>
      </c>
      <c r="S9">
        <v>34.000100000000003</v>
      </c>
      <c r="T9">
        <v>34.999899999999997</v>
      </c>
      <c r="U9">
        <v>36</v>
      </c>
      <c r="V9">
        <v>37.000100000000003</v>
      </c>
      <c r="W9">
        <v>37.999899999999997</v>
      </c>
      <c r="X9">
        <v>39</v>
      </c>
      <c r="Y9">
        <v>40.000100000000003</v>
      </c>
      <c r="Z9">
        <v>41</v>
      </c>
      <c r="AA9">
        <v>42.000100000000003</v>
      </c>
      <c r="AB9">
        <v>43</v>
      </c>
      <c r="AC9">
        <v>43.999899999999997</v>
      </c>
      <c r="AD9">
        <v>45.000100000000003</v>
      </c>
      <c r="AE9">
        <v>45.999899999999997</v>
      </c>
      <c r="AF9">
        <v>47</v>
      </c>
      <c r="AG9">
        <v>48</v>
      </c>
      <c r="AH9">
        <v>49.000100000000003</v>
      </c>
      <c r="AI9">
        <v>49.999899999999997</v>
      </c>
      <c r="AJ9">
        <v>50.999899999999997</v>
      </c>
      <c r="AK9">
        <v>52</v>
      </c>
      <c r="AL9">
        <v>53.000100000000003</v>
      </c>
      <c r="AM9">
        <v>54</v>
      </c>
      <c r="AN9">
        <v>54.999899999999997</v>
      </c>
    </row>
    <row r="10" spans="1:40" x14ac:dyDescent="0.25">
      <c r="A10">
        <v>18</v>
      </c>
      <c r="B10">
        <v>19</v>
      </c>
      <c r="C10">
        <v>20</v>
      </c>
      <c r="D10">
        <v>21</v>
      </c>
      <c r="E10">
        <v>22</v>
      </c>
      <c r="F10">
        <v>23</v>
      </c>
      <c r="G10">
        <v>24</v>
      </c>
      <c r="H10">
        <v>25</v>
      </c>
      <c r="I10">
        <v>26</v>
      </c>
      <c r="J10">
        <v>27</v>
      </c>
      <c r="K10">
        <v>28</v>
      </c>
      <c r="L10">
        <v>29.0002</v>
      </c>
      <c r="M10">
        <v>30</v>
      </c>
      <c r="N10">
        <v>31.0001</v>
      </c>
      <c r="O10">
        <v>32</v>
      </c>
      <c r="P10">
        <v>33</v>
      </c>
      <c r="Q10">
        <v>34</v>
      </c>
      <c r="R10">
        <v>35</v>
      </c>
      <c r="S10">
        <v>36</v>
      </c>
      <c r="T10">
        <v>36.999899999999997</v>
      </c>
      <c r="U10">
        <v>38.000100000000003</v>
      </c>
      <c r="V10">
        <v>39.000100000000003</v>
      </c>
      <c r="W10">
        <v>40</v>
      </c>
      <c r="X10">
        <v>41.000100000000003</v>
      </c>
      <c r="Y10">
        <v>42</v>
      </c>
      <c r="Z10">
        <v>43.000100000000003</v>
      </c>
      <c r="AA10">
        <v>44.000100000000003</v>
      </c>
      <c r="AB10">
        <v>44.999899999999997</v>
      </c>
      <c r="AC10">
        <v>45.999899999999997</v>
      </c>
      <c r="AD10">
        <v>46.999899999999997</v>
      </c>
      <c r="AE10">
        <v>47.999899999999997</v>
      </c>
      <c r="AF10">
        <v>49.000100000000003</v>
      </c>
      <c r="AG10">
        <v>50.000100000000003</v>
      </c>
      <c r="AH10">
        <v>50.999899999999997</v>
      </c>
      <c r="AI10">
        <v>52</v>
      </c>
      <c r="AJ10">
        <v>52.999899999999997</v>
      </c>
      <c r="AK10">
        <v>53.999899999999997</v>
      </c>
      <c r="AL10">
        <v>55</v>
      </c>
      <c r="AM10">
        <v>55.999899999999997</v>
      </c>
      <c r="AN10">
        <v>56.9998</v>
      </c>
    </row>
    <row r="11" spans="1:40" x14ac:dyDescent="0.25">
      <c r="A11">
        <v>20</v>
      </c>
      <c r="B11">
        <v>21</v>
      </c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J11">
        <v>29</v>
      </c>
      <c r="K11">
        <v>30</v>
      </c>
      <c r="L11">
        <v>31.0001</v>
      </c>
      <c r="M11">
        <v>32</v>
      </c>
      <c r="N11">
        <v>33</v>
      </c>
      <c r="O11">
        <v>33.999899999999997</v>
      </c>
      <c r="P11">
        <v>35</v>
      </c>
      <c r="Q11">
        <v>36</v>
      </c>
      <c r="R11">
        <v>36.999899999999997</v>
      </c>
      <c r="S11">
        <v>38</v>
      </c>
      <c r="T11">
        <v>38.999899999999997</v>
      </c>
      <c r="U11">
        <v>40</v>
      </c>
      <c r="V11">
        <v>41</v>
      </c>
      <c r="W11">
        <v>42</v>
      </c>
      <c r="X11">
        <v>42.999899999999997</v>
      </c>
      <c r="Y11">
        <v>44.000100000000003</v>
      </c>
      <c r="Z11">
        <v>45.000100000000003</v>
      </c>
      <c r="AA11">
        <v>46.000100000000003</v>
      </c>
      <c r="AB11">
        <v>47</v>
      </c>
      <c r="AC11">
        <v>48</v>
      </c>
      <c r="AD11">
        <v>48.999899999999997</v>
      </c>
      <c r="AE11">
        <v>50.000100000000003</v>
      </c>
      <c r="AF11">
        <v>51</v>
      </c>
      <c r="AG11">
        <v>52.000100000000003</v>
      </c>
      <c r="AH11">
        <v>53.000100000000003</v>
      </c>
      <c r="AI11">
        <v>54</v>
      </c>
      <c r="AJ11">
        <v>55</v>
      </c>
      <c r="AK11">
        <v>56.0002</v>
      </c>
      <c r="AL11">
        <v>57.000100000000003</v>
      </c>
      <c r="AM11">
        <v>58.000100000000003</v>
      </c>
      <c r="AN11">
        <v>59</v>
      </c>
    </row>
    <row r="12" spans="1:40" x14ac:dyDescent="0.25">
      <c r="A12">
        <v>22</v>
      </c>
      <c r="B12">
        <v>23</v>
      </c>
      <c r="C12">
        <v>24</v>
      </c>
      <c r="D12">
        <v>25</v>
      </c>
      <c r="E12">
        <v>26</v>
      </c>
      <c r="F12">
        <v>27</v>
      </c>
      <c r="G12">
        <v>28</v>
      </c>
      <c r="H12">
        <v>29</v>
      </c>
      <c r="I12">
        <v>30.0001</v>
      </c>
      <c r="J12">
        <v>31</v>
      </c>
      <c r="K12">
        <v>32.000100000000003</v>
      </c>
      <c r="L12">
        <v>33</v>
      </c>
      <c r="M12">
        <v>34.000100000000003</v>
      </c>
      <c r="N12">
        <v>35</v>
      </c>
      <c r="O12">
        <v>36.000100000000003</v>
      </c>
      <c r="P12">
        <v>37</v>
      </c>
      <c r="Q12">
        <v>38.000100000000003</v>
      </c>
      <c r="R12">
        <v>38.999899999999997</v>
      </c>
      <c r="S12">
        <v>40.000100000000003</v>
      </c>
      <c r="T12">
        <v>40.999899999999997</v>
      </c>
      <c r="U12">
        <v>42.000100000000003</v>
      </c>
      <c r="V12">
        <v>43</v>
      </c>
      <c r="W12">
        <v>44.000100000000003</v>
      </c>
      <c r="X12">
        <v>45</v>
      </c>
      <c r="Y12">
        <v>46.000100000000003</v>
      </c>
      <c r="Z12">
        <v>46.999899999999997</v>
      </c>
      <c r="AA12">
        <v>47.999899999999997</v>
      </c>
      <c r="AB12">
        <v>49</v>
      </c>
      <c r="AC12">
        <v>50</v>
      </c>
      <c r="AD12">
        <v>51</v>
      </c>
      <c r="AE12">
        <v>52</v>
      </c>
      <c r="AF12">
        <v>53</v>
      </c>
      <c r="AG12">
        <v>54</v>
      </c>
      <c r="AH12">
        <v>54.999899999999997</v>
      </c>
      <c r="AI12">
        <v>55.999899999999997</v>
      </c>
      <c r="AJ12">
        <v>57.000100000000003</v>
      </c>
      <c r="AK12">
        <v>57.999899999999997</v>
      </c>
      <c r="AL12">
        <v>59.000100000000003</v>
      </c>
      <c r="AM12">
        <v>60.000100000000003</v>
      </c>
      <c r="AN12">
        <v>61</v>
      </c>
    </row>
    <row r="13" spans="1:40" x14ac:dyDescent="0.25">
      <c r="A13">
        <v>24</v>
      </c>
      <c r="B13">
        <v>25</v>
      </c>
      <c r="C13">
        <v>26</v>
      </c>
      <c r="D13">
        <v>27</v>
      </c>
      <c r="E13">
        <v>28</v>
      </c>
      <c r="F13">
        <v>29</v>
      </c>
      <c r="G13">
        <v>30</v>
      </c>
      <c r="H13">
        <v>30.9999</v>
      </c>
      <c r="I13">
        <v>32</v>
      </c>
      <c r="J13">
        <v>33.000100000000003</v>
      </c>
      <c r="K13">
        <v>34</v>
      </c>
      <c r="L13">
        <v>34.999899999999997</v>
      </c>
      <c r="M13">
        <v>36</v>
      </c>
      <c r="N13">
        <v>37.000100000000003</v>
      </c>
      <c r="O13">
        <v>38</v>
      </c>
      <c r="P13">
        <v>39.000100000000003</v>
      </c>
      <c r="Q13">
        <v>39.999899999999997</v>
      </c>
      <c r="R13">
        <v>40.999899999999997</v>
      </c>
      <c r="S13">
        <v>41.999899999999997</v>
      </c>
      <c r="T13">
        <v>42.999899999999997</v>
      </c>
      <c r="U13">
        <v>44.000100000000003</v>
      </c>
      <c r="V13">
        <v>45</v>
      </c>
      <c r="W13">
        <v>46.000100000000003</v>
      </c>
      <c r="X13">
        <v>47</v>
      </c>
      <c r="Y13">
        <v>48.0002</v>
      </c>
      <c r="Z13">
        <v>49.000100000000003</v>
      </c>
      <c r="AA13">
        <v>50</v>
      </c>
      <c r="AB13">
        <v>50.999899999999997</v>
      </c>
      <c r="AC13">
        <v>52.000100000000003</v>
      </c>
      <c r="AD13">
        <v>53</v>
      </c>
      <c r="AE13">
        <v>53.999899999999997</v>
      </c>
      <c r="AF13">
        <v>54.999899999999997</v>
      </c>
      <c r="AG13">
        <v>56</v>
      </c>
      <c r="AH13">
        <v>56.999899999999997</v>
      </c>
      <c r="AI13">
        <v>58</v>
      </c>
      <c r="AJ13">
        <v>59</v>
      </c>
      <c r="AK13">
        <v>60.000100000000003</v>
      </c>
      <c r="AL13">
        <v>61.000100000000003</v>
      </c>
      <c r="AM13">
        <v>62.000100000000003</v>
      </c>
      <c r="AN13">
        <v>63.000100000000003</v>
      </c>
    </row>
    <row r="14" spans="1:40" x14ac:dyDescent="0.25">
      <c r="A14">
        <v>26</v>
      </c>
      <c r="B14">
        <v>27</v>
      </c>
      <c r="C14">
        <v>28</v>
      </c>
      <c r="D14">
        <v>29</v>
      </c>
      <c r="E14">
        <v>30</v>
      </c>
      <c r="F14">
        <v>31</v>
      </c>
      <c r="G14">
        <v>31.9999</v>
      </c>
      <c r="H14">
        <v>32.999899999999997</v>
      </c>
      <c r="I14">
        <v>34.000100000000003</v>
      </c>
      <c r="J14">
        <v>35.000100000000003</v>
      </c>
      <c r="K14">
        <v>36.000100000000003</v>
      </c>
      <c r="L14">
        <v>37.000100000000003</v>
      </c>
      <c r="M14">
        <v>38</v>
      </c>
      <c r="N14">
        <v>39</v>
      </c>
      <c r="O14">
        <v>40.000100000000003</v>
      </c>
      <c r="P14">
        <v>41.000100000000003</v>
      </c>
      <c r="Q14">
        <v>42</v>
      </c>
      <c r="R14">
        <v>43</v>
      </c>
      <c r="S14">
        <v>44</v>
      </c>
      <c r="T14">
        <v>45.000100000000003</v>
      </c>
      <c r="U14">
        <v>46.000100000000003</v>
      </c>
      <c r="V14">
        <v>47</v>
      </c>
      <c r="W14">
        <v>48.000100000000003</v>
      </c>
      <c r="X14">
        <v>48.999899999999997</v>
      </c>
      <c r="Y14">
        <v>50</v>
      </c>
      <c r="Z14">
        <v>51.000100000000003</v>
      </c>
      <c r="AA14">
        <v>52.000100000000003</v>
      </c>
      <c r="AB14">
        <v>53.000100000000003</v>
      </c>
      <c r="AC14">
        <v>54</v>
      </c>
      <c r="AD14">
        <v>55</v>
      </c>
      <c r="AE14">
        <v>55.999899999999997</v>
      </c>
      <c r="AF14">
        <v>57</v>
      </c>
      <c r="AG14">
        <v>58</v>
      </c>
      <c r="AH14">
        <v>58.999899999999997</v>
      </c>
      <c r="AI14">
        <v>60.000100000000003</v>
      </c>
      <c r="AJ14">
        <v>60.999899999999997</v>
      </c>
      <c r="AK14">
        <v>62</v>
      </c>
      <c r="AL14">
        <v>63</v>
      </c>
      <c r="AM14">
        <v>63.999899999999997</v>
      </c>
      <c r="AN14">
        <v>65.000100000000003</v>
      </c>
    </row>
    <row r="15" spans="1:40" x14ac:dyDescent="0.25">
      <c r="A15">
        <v>28</v>
      </c>
      <c r="B15">
        <v>29</v>
      </c>
      <c r="C15">
        <v>30</v>
      </c>
      <c r="D15">
        <v>31</v>
      </c>
      <c r="E15">
        <v>32.000100000000003</v>
      </c>
      <c r="F15">
        <v>33.000100000000003</v>
      </c>
      <c r="G15">
        <v>33.999899999999997</v>
      </c>
      <c r="H15">
        <v>34.999899999999997</v>
      </c>
      <c r="I15">
        <v>36</v>
      </c>
      <c r="J15">
        <v>36.999899999999997</v>
      </c>
      <c r="K15">
        <v>38</v>
      </c>
      <c r="L15">
        <v>38.999899999999997</v>
      </c>
      <c r="M15">
        <v>40.000100000000003</v>
      </c>
      <c r="N15">
        <v>40.999899999999997</v>
      </c>
      <c r="O15">
        <v>42</v>
      </c>
      <c r="P15">
        <v>43.000100000000003</v>
      </c>
      <c r="Q15">
        <v>44.000100000000003</v>
      </c>
      <c r="R15">
        <v>44.999899999999997</v>
      </c>
      <c r="S15">
        <v>46</v>
      </c>
      <c r="T15">
        <v>47</v>
      </c>
      <c r="U15">
        <v>47.999899999999997</v>
      </c>
      <c r="V15">
        <v>49</v>
      </c>
      <c r="W15">
        <v>50.000100000000003</v>
      </c>
      <c r="X15">
        <v>50.999899999999997</v>
      </c>
      <c r="Y15">
        <v>52.000100000000003</v>
      </c>
      <c r="Z15">
        <v>53</v>
      </c>
      <c r="AA15">
        <v>54</v>
      </c>
      <c r="AB15">
        <v>54.999899999999997</v>
      </c>
      <c r="AC15">
        <v>56</v>
      </c>
      <c r="AD15">
        <v>57.000100000000003</v>
      </c>
      <c r="AE15">
        <v>57.9998</v>
      </c>
      <c r="AF15">
        <v>58.999899999999997</v>
      </c>
      <c r="AG15">
        <v>59.999899999999997</v>
      </c>
      <c r="AH15">
        <v>60.999899999999997</v>
      </c>
      <c r="AI15">
        <v>61.9998</v>
      </c>
      <c r="AJ15">
        <v>63.000100000000003</v>
      </c>
      <c r="AK15">
        <v>64</v>
      </c>
      <c r="AL15">
        <v>65</v>
      </c>
      <c r="AM15">
        <v>66.000100000000003</v>
      </c>
      <c r="AN15">
        <v>67</v>
      </c>
    </row>
    <row r="16" spans="1:40" x14ac:dyDescent="0.25">
      <c r="A16">
        <v>30</v>
      </c>
      <c r="B16">
        <v>31</v>
      </c>
      <c r="C16">
        <v>32</v>
      </c>
      <c r="D16">
        <v>33</v>
      </c>
      <c r="E16">
        <v>34</v>
      </c>
      <c r="F16">
        <v>35.000100000000003</v>
      </c>
      <c r="G16">
        <v>36.000100000000003</v>
      </c>
      <c r="H16">
        <v>36.999899999999997</v>
      </c>
      <c r="I16">
        <v>38.000100000000003</v>
      </c>
      <c r="J16">
        <v>39</v>
      </c>
      <c r="K16">
        <v>39.999899999999997</v>
      </c>
      <c r="L16">
        <v>41</v>
      </c>
      <c r="M16">
        <v>42</v>
      </c>
      <c r="N16">
        <v>43</v>
      </c>
      <c r="O16">
        <v>43.999899999999997</v>
      </c>
      <c r="P16">
        <v>45</v>
      </c>
      <c r="Q16">
        <v>46</v>
      </c>
      <c r="R16">
        <v>46.999899999999997</v>
      </c>
      <c r="S16">
        <v>48.000100000000003</v>
      </c>
      <c r="T16">
        <v>49.000100000000003</v>
      </c>
      <c r="U16">
        <v>50</v>
      </c>
      <c r="V16">
        <v>51</v>
      </c>
      <c r="W16">
        <v>52.000100000000003</v>
      </c>
      <c r="X16">
        <v>52.999899999999997</v>
      </c>
      <c r="Y16">
        <v>54.000100000000003</v>
      </c>
      <c r="Z16">
        <v>55</v>
      </c>
      <c r="AA16">
        <v>56</v>
      </c>
      <c r="AB16">
        <v>57</v>
      </c>
      <c r="AC16">
        <v>57.999899999999997</v>
      </c>
      <c r="AD16">
        <v>59.000100000000003</v>
      </c>
      <c r="AE16">
        <v>59.9998</v>
      </c>
      <c r="AF16">
        <v>61.000100000000003</v>
      </c>
      <c r="AG16">
        <v>62</v>
      </c>
      <c r="AH16">
        <v>63.000100000000003</v>
      </c>
      <c r="AI16">
        <v>64.000100000000003</v>
      </c>
      <c r="AJ16">
        <v>65</v>
      </c>
      <c r="AK16">
        <v>66</v>
      </c>
      <c r="AL16">
        <v>67</v>
      </c>
      <c r="AM16">
        <v>68.000100000000003</v>
      </c>
      <c r="AN16">
        <v>69</v>
      </c>
    </row>
    <row r="17" spans="1:40" x14ac:dyDescent="0.25">
      <c r="A17">
        <v>32</v>
      </c>
      <c r="B17">
        <v>33</v>
      </c>
      <c r="C17">
        <v>33.999899999999997</v>
      </c>
      <c r="D17">
        <v>35.000100000000003</v>
      </c>
      <c r="E17">
        <v>36.000100000000003</v>
      </c>
      <c r="F17">
        <v>37</v>
      </c>
      <c r="G17">
        <v>38.000100000000003</v>
      </c>
      <c r="H17">
        <v>38.999899999999997</v>
      </c>
      <c r="I17">
        <v>40</v>
      </c>
      <c r="J17">
        <v>41.000100000000003</v>
      </c>
      <c r="K17">
        <v>42.000100000000003</v>
      </c>
      <c r="L17">
        <v>43</v>
      </c>
      <c r="M17">
        <v>44</v>
      </c>
      <c r="N17">
        <v>45.000100000000003</v>
      </c>
      <c r="O17">
        <v>46</v>
      </c>
      <c r="P17">
        <v>46.999899999999997</v>
      </c>
      <c r="Q17">
        <v>48</v>
      </c>
      <c r="R17">
        <v>49</v>
      </c>
      <c r="S17">
        <v>50.000100000000003</v>
      </c>
      <c r="T17">
        <v>51.000100000000003</v>
      </c>
      <c r="U17">
        <v>52</v>
      </c>
      <c r="V17">
        <v>52.999899999999997</v>
      </c>
      <c r="W17">
        <v>54</v>
      </c>
      <c r="X17">
        <v>55</v>
      </c>
      <c r="Y17">
        <v>56</v>
      </c>
      <c r="Z17">
        <v>57.000100000000003</v>
      </c>
      <c r="AA17">
        <v>57.999899999999997</v>
      </c>
      <c r="AB17">
        <v>58.999899999999997</v>
      </c>
      <c r="AC17">
        <v>59.999899999999997</v>
      </c>
      <c r="AD17">
        <v>61.000100000000003</v>
      </c>
      <c r="AE17">
        <v>61.999899999999997</v>
      </c>
      <c r="AF17">
        <v>63.000100000000003</v>
      </c>
      <c r="AG17">
        <v>64</v>
      </c>
      <c r="AH17">
        <v>65</v>
      </c>
      <c r="AI17">
        <v>66.000100000000003</v>
      </c>
      <c r="AJ17">
        <v>67</v>
      </c>
      <c r="AK17">
        <v>68</v>
      </c>
      <c r="AL17">
        <v>69</v>
      </c>
      <c r="AM17">
        <v>70</v>
      </c>
      <c r="AN17">
        <v>71</v>
      </c>
    </row>
    <row r="18" spans="1:40" x14ac:dyDescent="0.25">
      <c r="A18">
        <v>34.000100000000003</v>
      </c>
      <c r="B18">
        <v>35.000100000000003</v>
      </c>
      <c r="C18">
        <v>36</v>
      </c>
      <c r="D18">
        <v>37</v>
      </c>
      <c r="E18">
        <v>37.999899999999997</v>
      </c>
      <c r="F18">
        <v>39.000100000000003</v>
      </c>
      <c r="G18">
        <v>40.000100000000003</v>
      </c>
      <c r="H18">
        <v>40.999899999999997</v>
      </c>
      <c r="I18">
        <v>42</v>
      </c>
      <c r="J18">
        <v>43.000100000000003</v>
      </c>
      <c r="K18">
        <v>44</v>
      </c>
      <c r="L18">
        <v>44.999899999999997</v>
      </c>
      <c r="M18">
        <v>46</v>
      </c>
      <c r="N18">
        <v>47</v>
      </c>
      <c r="O18">
        <v>47.999899999999997</v>
      </c>
      <c r="P18">
        <v>49.000100000000003</v>
      </c>
      <c r="Q18">
        <v>49.999899999999997</v>
      </c>
      <c r="R18">
        <v>50.999899999999997</v>
      </c>
      <c r="S18">
        <v>52</v>
      </c>
      <c r="T18">
        <v>53</v>
      </c>
      <c r="U18">
        <v>54.000100000000003</v>
      </c>
      <c r="V18">
        <v>55</v>
      </c>
      <c r="W18">
        <v>56</v>
      </c>
      <c r="X18">
        <v>56.999899999999997</v>
      </c>
      <c r="Y18">
        <v>58</v>
      </c>
      <c r="Z18">
        <v>59</v>
      </c>
      <c r="AA18">
        <v>60</v>
      </c>
      <c r="AB18">
        <v>61.000100000000003</v>
      </c>
      <c r="AC18">
        <v>62.000100000000003</v>
      </c>
      <c r="AD18">
        <v>63</v>
      </c>
      <c r="AE18">
        <v>64</v>
      </c>
      <c r="AF18">
        <v>65.000200000000007</v>
      </c>
      <c r="AG18">
        <v>65.999899999999997</v>
      </c>
      <c r="AH18">
        <v>67</v>
      </c>
      <c r="AI18">
        <v>68.000100000000003</v>
      </c>
      <c r="AJ18">
        <v>69</v>
      </c>
      <c r="AK18">
        <v>70</v>
      </c>
      <c r="AL18">
        <v>71</v>
      </c>
      <c r="AM18">
        <v>72</v>
      </c>
      <c r="AN18">
        <v>73</v>
      </c>
    </row>
    <row r="19" spans="1:40" x14ac:dyDescent="0.25">
      <c r="A19">
        <v>35.999899999999997</v>
      </c>
      <c r="B19">
        <v>37</v>
      </c>
      <c r="C19">
        <v>37.999899999999997</v>
      </c>
      <c r="D19">
        <v>39</v>
      </c>
      <c r="E19">
        <v>40</v>
      </c>
      <c r="F19">
        <v>40.999899999999997</v>
      </c>
      <c r="G19">
        <v>41.999899999999997</v>
      </c>
      <c r="H19">
        <v>42.999899999999997</v>
      </c>
      <c r="I19">
        <v>43.999899999999997</v>
      </c>
      <c r="J19">
        <v>45.000100000000003</v>
      </c>
      <c r="K19">
        <v>46</v>
      </c>
      <c r="L19">
        <v>46.999899999999997</v>
      </c>
      <c r="M19">
        <v>48.000100000000003</v>
      </c>
      <c r="N19">
        <v>48.9998</v>
      </c>
      <c r="O19">
        <v>49.999899999999997</v>
      </c>
      <c r="P19">
        <v>50.999899999999997</v>
      </c>
      <c r="Q19">
        <v>51.999899999999997</v>
      </c>
      <c r="R19">
        <v>53.000100000000003</v>
      </c>
      <c r="S19">
        <v>54</v>
      </c>
      <c r="T19">
        <v>54.999899999999997</v>
      </c>
      <c r="U19">
        <v>56</v>
      </c>
      <c r="V19">
        <v>57.000100000000003</v>
      </c>
      <c r="W19">
        <v>58</v>
      </c>
      <c r="X19">
        <v>59.000100000000003</v>
      </c>
      <c r="Y19">
        <v>60.000100000000003</v>
      </c>
      <c r="Z19">
        <v>61</v>
      </c>
      <c r="AA19">
        <v>61.999899999999997</v>
      </c>
      <c r="AB19">
        <v>63</v>
      </c>
      <c r="AC19">
        <v>63.999899999999997</v>
      </c>
      <c r="AD19">
        <v>64.999899999999997</v>
      </c>
      <c r="AE19">
        <v>66</v>
      </c>
      <c r="AF19">
        <v>67</v>
      </c>
      <c r="AG19">
        <v>68.000100000000003</v>
      </c>
      <c r="AH19">
        <v>69.000100000000003</v>
      </c>
      <c r="AI19">
        <v>70</v>
      </c>
      <c r="AJ19">
        <v>71</v>
      </c>
      <c r="AK19">
        <v>72.000100000000003</v>
      </c>
      <c r="AL19">
        <v>72.999899999999997</v>
      </c>
      <c r="AM19">
        <v>74</v>
      </c>
      <c r="AN19">
        <v>75.000100000000003</v>
      </c>
    </row>
    <row r="20" spans="1:40" x14ac:dyDescent="0.25">
      <c r="A20">
        <v>38</v>
      </c>
      <c r="B20">
        <v>39.000100000000003</v>
      </c>
      <c r="C20">
        <v>40</v>
      </c>
      <c r="D20">
        <v>40.999899999999997</v>
      </c>
      <c r="E20">
        <v>41.999899999999997</v>
      </c>
      <c r="F20">
        <v>43</v>
      </c>
      <c r="G20">
        <v>44</v>
      </c>
      <c r="H20">
        <v>44.999899999999997</v>
      </c>
      <c r="I20">
        <v>46</v>
      </c>
      <c r="J20">
        <v>47</v>
      </c>
      <c r="K20">
        <v>48.000100000000003</v>
      </c>
      <c r="L20">
        <v>48.999899999999997</v>
      </c>
      <c r="M20">
        <v>50.000100000000003</v>
      </c>
      <c r="N20">
        <v>51.000100000000003</v>
      </c>
      <c r="O20">
        <v>52.000100000000003</v>
      </c>
      <c r="P20">
        <v>53.000100000000003</v>
      </c>
      <c r="Q20">
        <v>54</v>
      </c>
      <c r="R20">
        <v>55</v>
      </c>
      <c r="S20">
        <v>56</v>
      </c>
      <c r="T20">
        <v>57.000100000000003</v>
      </c>
      <c r="U20">
        <v>58.000100000000003</v>
      </c>
      <c r="V20">
        <v>59.000100000000003</v>
      </c>
      <c r="W20">
        <v>60</v>
      </c>
      <c r="X20">
        <v>60.999899999999997</v>
      </c>
      <c r="Y20">
        <v>62.000100000000003</v>
      </c>
      <c r="Z20">
        <v>62.999899999999997</v>
      </c>
      <c r="AA20">
        <v>64.000100000000003</v>
      </c>
      <c r="AB20">
        <v>65</v>
      </c>
      <c r="AC20">
        <v>65.999899999999997</v>
      </c>
      <c r="AD20">
        <v>67</v>
      </c>
      <c r="AE20">
        <v>68.000100000000003</v>
      </c>
      <c r="AF20">
        <v>69</v>
      </c>
      <c r="AG20">
        <v>69.999899999999997</v>
      </c>
      <c r="AH20">
        <v>70.999899999999997</v>
      </c>
      <c r="AI20">
        <v>72.000100000000003</v>
      </c>
      <c r="AJ20">
        <v>73</v>
      </c>
      <c r="AK20">
        <v>74.000100000000003</v>
      </c>
      <c r="AL20">
        <v>75.000100000000003</v>
      </c>
      <c r="AM20">
        <v>76</v>
      </c>
      <c r="AN20">
        <v>76.999899999999997</v>
      </c>
    </row>
    <row r="21" spans="1:40" x14ac:dyDescent="0.25">
      <c r="A21">
        <v>39.999899999999997</v>
      </c>
      <c r="B21">
        <v>41</v>
      </c>
      <c r="C21">
        <v>42</v>
      </c>
      <c r="D21">
        <v>42.999899999999997</v>
      </c>
      <c r="E21">
        <v>44.000100000000003</v>
      </c>
      <c r="F21">
        <v>45</v>
      </c>
      <c r="G21">
        <v>46</v>
      </c>
      <c r="H21">
        <v>46.999899999999997</v>
      </c>
      <c r="I21">
        <v>48</v>
      </c>
      <c r="J21">
        <v>48.999899999999997</v>
      </c>
      <c r="K21">
        <v>50.000100000000003</v>
      </c>
      <c r="L21">
        <v>51.000100000000003</v>
      </c>
      <c r="M21">
        <v>52.000100000000003</v>
      </c>
      <c r="N21">
        <v>53</v>
      </c>
      <c r="O21">
        <v>54.000100000000003</v>
      </c>
      <c r="P21">
        <v>55.000100000000003</v>
      </c>
      <c r="Q21">
        <v>56.000100000000003</v>
      </c>
      <c r="R21">
        <v>57</v>
      </c>
      <c r="S21">
        <v>58</v>
      </c>
      <c r="T21">
        <v>59</v>
      </c>
      <c r="U21">
        <v>60</v>
      </c>
      <c r="V21">
        <v>61</v>
      </c>
      <c r="W21">
        <v>62.000100000000003</v>
      </c>
      <c r="X21">
        <v>63</v>
      </c>
      <c r="Y21">
        <v>64</v>
      </c>
      <c r="Z21">
        <v>65</v>
      </c>
      <c r="AA21">
        <v>65.999899999999997</v>
      </c>
      <c r="AB21">
        <v>67</v>
      </c>
      <c r="AC21">
        <v>68</v>
      </c>
      <c r="AD21">
        <v>68.999899999999997</v>
      </c>
      <c r="AE21">
        <v>70</v>
      </c>
      <c r="AF21">
        <v>71.000100000000003</v>
      </c>
      <c r="AG21">
        <v>71.999899999999997</v>
      </c>
      <c r="AH21">
        <v>73</v>
      </c>
      <c r="AI21">
        <v>73.999799999999993</v>
      </c>
      <c r="AJ21">
        <v>74.999899999999997</v>
      </c>
      <c r="AK21">
        <v>76.000100000000003</v>
      </c>
      <c r="AL21">
        <v>76.999899999999997</v>
      </c>
      <c r="AM21">
        <v>77.999899999999997</v>
      </c>
      <c r="AN21">
        <v>79.000100000000003</v>
      </c>
    </row>
    <row r="22" spans="1:40" x14ac:dyDescent="0.25">
      <c r="A22">
        <v>42.000100000000003</v>
      </c>
      <c r="B22">
        <v>43</v>
      </c>
      <c r="C22">
        <v>44</v>
      </c>
      <c r="D22">
        <v>44.999899999999997</v>
      </c>
      <c r="E22">
        <v>46</v>
      </c>
      <c r="F22">
        <v>47</v>
      </c>
      <c r="G22">
        <v>48.000100000000003</v>
      </c>
      <c r="H22">
        <v>48.999899999999997</v>
      </c>
      <c r="I22">
        <v>49.999899999999997</v>
      </c>
      <c r="J22">
        <v>51</v>
      </c>
      <c r="K22">
        <v>52</v>
      </c>
      <c r="L22">
        <v>52.999899999999997</v>
      </c>
      <c r="M22">
        <v>54</v>
      </c>
      <c r="N22">
        <v>55.000100000000003</v>
      </c>
      <c r="O22">
        <v>56.000100000000003</v>
      </c>
      <c r="P22">
        <v>57.000100000000003</v>
      </c>
      <c r="Q22">
        <v>58</v>
      </c>
      <c r="R22">
        <v>58.999899999999997</v>
      </c>
      <c r="S22">
        <v>60</v>
      </c>
      <c r="T22">
        <v>61</v>
      </c>
      <c r="U22">
        <v>61.9998</v>
      </c>
      <c r="V22">
        <v>62.999899999999997</v>
      </c>
      <c r="W22">
        <v>64</v>
      </c>
      <c r="X22">
        <v>64.999899999999997</v>
      </c>
      <c r="Y22">
        <v>66.000200000000007</v>
      </c>
      <c r="Z22">
        <v>66.999899999999997</v>
      </c>
      <c r="AA22">
        <v>67.999899999999997</v>
      </c>
      <c r="AB22">
        <v>69.000100000000003</v>
      </c>
      <c r="AC22">
        <v>70.000100000000003</v>
      </c>
      <c r="AD22">
        <v>71.000100000000003</v>
      </c>
      <c r="AE22">
        <v>72</v>
      </c>
      <c r="AF22">
        <v>73</v>
      </c>
      <c r="AG22">
        <v>74</v>
      </c>
      <c r="AH22">
        <v>74.999799999999993</v>
      </c>
      <c r="AI22">
        <v>76.000100000000003</v>
      </c>
      <c r="AJ22">
        <v>76.999899999999997</v>
      </c>
      <c r="AK22">
        <v>77.999899999999997</v>
      </c>
      <c r="AL22">
        <v>79.000100000000003</v>
      </c>
      <c r="AM22">
        <v>80</v>
      </c>
      <c r="AN22">
        <v>81</v>
      </c>
    </row>
    <row r="23" spans="1:40" x14ac:dyDescent="0.25">
      <c r="A23">
        <v>44</v>
      </c>
      <c r="B23">
        <v>45</v>
      </c>
      <c r="C23">
        <v>46.000100000000003</v>
      </c>
      <c r="D23">
        <v>47.0002</v>
      </c>
      <c r="E23">
        <v>48</v>
      </c>
      <c r="F23">
        <v>48.999899999999997</v>
      </c>
      <c r="G23">
        <v>49.999899999999997</v>
      </c>
      <c r="H23">
        <v>51.000100000000003</v>
      </c>
      <c r="I23">
        <v>51.999899999999997</v>
      </c>
      <c r="J23">
        <v>52.999899999999997</v>
      </c>
      <c r="K23">
        <v>54</v>
      </c>
      <c r="L23">
        <v>55</v>
      </c>
      <c r="M23">
        <v>55.999899999999997</v>
      </c>
      <c r="N23">
        <v>56.999899999999997</v>
      </c>
      <c r="O23">
        <v>58</v>
      </c>
      <c r="P23">
        <v>59</v>
      </c>
      <c r="Q23">
        <v>60</v>
      </c>
      <c r="R23">
        <v>61</v>
      </c>
      <c r="S23">
        <v>62</v>
      </c>
      <c r="T23">
        <v>62.9998</v>
      </c>
      <c r="U23">
        <v>64.000100000000003</v>
      </c>
      <c r="V23">
        <v>65.000100000000003</v>
      </c>
      <c r="W23">
        <v>66</v>
      </c>
      <c r="X23">
        <v>66.999899999999997</v>
      </c>
      <c r="Y23">
        <v>67.999899999999997</v>
      </c>
      <c r="Z23">
        <v>69.000100000000003</v>
      </c>
      <c r="AA23">
        <v>70.000100000000003</v>
      </c>
      <c r="AB23">
        <v>70.999899999999997</v>
      </c>
      <c r="AC23">
        <v>72</v>
      </c>
      <c r="AD23">
        <v>72.999899999999997</v>
      </c>
      <c r="AE23">
        <v>73.999899999999997</v>
      </c>
      <c r="AF23">
        <v>75</v>
      </c>
      <c r="AG23">
        <v>76.000100000000003</v>
      </c>
      <c r="AH23">
        <v>76.999899999999997</v>
      </c>
      <c r="AI23">
        <v>78.000200000000007</v>
      </c>
      <c r="AJ23">
        <v>79</v>
      </c>
      <c r="AK23">
        <v>79.999799999999993</v>
      </c>
      <c r="AL23">
        <v>81.000100000000003</v>
      </c>
      <c r="AM23">
        <v>82.000100000000003</v>
      </c>
      <c r="AN23">
        <v>82.999899999999997</v>
      </c>
    </row>
    <row r="24" spans="1:40" x14ac:dyDescent="0.25">
      <c r="A24">
        <v>46.000100000000003</v>
      </c>
      <c r="B24">
        <v>47</v>
      </c>
      <c r="C24">
        <v>48</v>
      </c>
      <c r="D24">
        <v>49.000100000000003</v>
      </c>
      <c r="E24">
        <v>50.000100000000003</v>
      </c>
      <c r="F24">
        <v>51</v>
      </c>
      <c r="G24">
        <v>52.000100000000003</v>
      </c>
      <c r="H24">
        <v>52.999899999999997</v>
      </c>
      <c r="I24">
        <v>54.000100000000003</v>
      </c>
      <c r="J24">
        <v>55</v>
      </c>
      <c r="K24">
        <v>55.999899999999997</v>
      </c>
      <c r="L24">
        <v>56.999899999999997</v>
      </c>
      <c r="M24">
        <v>58.000100000000003</v>
      </c>
      <c r="N24">
        <v>59.0002</v>
      </c>
      <c r="O24">
        <v>60</v>
      </c>
      <c r="P24">
        <v>60.999899999999997</v>
      </c>
      <c r="Q24">
        <v>62</v>
      </c>
      <c r="R24">
        <v>62.999899999999997</v>
      </c>
      <c r="S24">
        <v>63.999899999999997</v>
      </c>
      <c r="T24">
        <v>65</v>
      </c>
      <c r="U24">
        <v>66</v>
      </c>
      <c r="V24">
        <v>67.000100000000003</v>
      </c>
      <c r="W24">
        <v>68.000100000000003</v>
      </c>
      <c r="X24">
        <v>69.000100000000003</v>
      </c>
      <c r="Y24">
        <v>70.000100000000003</v>
      </c>
      <c r="Z24">
        <v>70.999899999999997</v>
      </c>
      <c r="AA24">
        <v>72</v>
      </c>
      <c r="AB24">
        <v>73.000100000000003</v>
      </c>
      <c r="AC24">
        <v>73.999899999999997</v>
      </c>
      <c r="AD24">
        <v>75</v>
      </c>
      <c r="AE24">
        <v>76.000100000000003</v>
      </c>
      <c r="AF24">
        <v>77</v>
      </c>
      <c r="AG24">
        <v>78</v>
      </c>
      <c r="AH24">
        <v>79.000100000000003</v>
      </c>
      <c r="AI24">
        <v>80</v>
      </c>
      <c r="AJ24">
        <v>81.000100000000003</v>
      </c>
      <c r="AK24">
        <v>82.000100000000003</v>
      </c>
      <c r="AL24">
        <v>83.000100000000003</v>
      </c>
      <c r="AM24">
        <v>84</v>
      </c>
      <c r="AN24">
        <v>85</v>
      </c>
    </row>
    <row r="25" spans="1:40" x14ac:dyDescent="0.25">
      <c r="A25">
        <v>47.999899999999997</v>
      </c>
      <c r="B25">
        <v>48.999899999999997</v>
      </c>
      <c r="C25">
        <v>49.999899999999997</v>
      </c>
      <c r="D25">
        <v>50.999899999999997</v>
      </c>
      <c r="E25">
        <v>51.999899999999997</v>
      </c>
      <c r="F25">
        <v>53.000100000000003</v>
      </c>
      <c r="G25">
        <v>54</v>
      </c>
      <c r="H25">
        <v>55</v>
      </c>
      <c r="I25">
        <v>56.000100000000003</v>
      </c>
      <c r="J25">
        <v>57.000100000000003</v>
      </c>
      <c r="K25">
        <v>58.000100000000003</v>
      </c>
      <c r="L25">
        <v>59</v>
      </c>
      <c r="M25">
        <v>60</v>
      </c>
      <c r="N25">
        <v>61</v>
      </c>
      <c r="O25">
        <v>62.000100000000003</v>
      </c>
      <c r="P25">
        <v>63.000100000000003</v>
      </c>
      <c r="Q25">
        <v>63.999899999999997</v>
      </c>
      <c r="R25">
        <v>65.000200000000007</v>
      </c>
      <c r="S25">
        <v>66</v>
      </c>
      <c r="T25">
        <v>66.999899999999997</v>
      </c>
      <c r="U25">
        <v>68</v>
      </c>
      <c r="V25">
        <v>69.000100000000003</v>
      </c>
      <c r="W25">
        <v>70.000100000000003</v>
      </c>
      <c r="X25">
        <v>70.999899999999997</v>
      </c>
      <c r="Y25">
        <v>71.999799999999993</v>
      </c>
      <c r="Z25">
        <v>73</v>
      </c>
      <c r="AA25">
        <v>74.000200000000007</v>
      </c>
      <c r="AB25">
        <v>74.999799999999993</v>
      </c>
      <c r="AC25">
        <v>76</v>
      </c>
      <c r="AD25">
        <v>77</v>
      </c>
      <c r="AE25">
        <v>78</v>
      </c>
      <c r="AF25">
        <v>78.999899999999997</v>
      </c>
      <c r="AG25">
        <v>79.999899999999997</v>
      </c>
      <c r="AH25">
        <v>80.999899999999997</v>
      </c>
      <c r="AI25">
        <v>82</v>
      </c>
      <c r="AJ25">
        <v>83.000100000000003</v>
      </c>
      <c r="AK25">
        <v>84.000100000000003</v>
      </c>
      <c r="AL25">
        <v>85.000100000000003</v>
      </c>
      <c r="AM25">
        <v>86</v>
      </c>
      <c r="AN25">
        <v>87.000100000000003</v>
      </c>
    </row>
    <row r="26" spans="1:40" x14ac:dyDescent="0.25">
      <c r="A26">
        <v>50</v>
      </c>
      <c r="B26">
        <v>51.000100000000003</v>
      </c>
      <c r="C26">
        <v>52</v>
      </c>
      <c r="D26">
        <v>53</v>
      </c>
      <c r="E26">
        <v>54.000100000000003</v>
      </c>
      <c r="F26">
        <v>55.000100000000003</v>
      </c>
      <c r="G26">
        <v>55.999899999999997</v>
      </c>
      <c r="H26">
        <v>57.000100000000003</v>
      </c>
      <c r="I26">
        <v>57.999899999999997</v>
      </c>
      <c r="J26">
        <v>58.999899999999997</v>
      </c>
      <c r="K26">
        <v>60.000100000000003</v>
      </c>
      <c r="L26">
        <v>60.9998</v>
      </c>
      <c r="M26">
        <v>62</v>
      </c>
      <c r="N26">
        <v>63</v>
      </c>
      <c r="O26">
        <v>63.999899999999997</v>
      </c>
      <c r="P26">
        <v>64.999899999999997</v>
      </c>
      <c r="Q26">
        <v>65.999899999999997</v>
      </c>
      <c r="R26">
        <v>67.000100000000003</v>
      </c>
      <c r="S26">
        <v>68</v>
      </c>
      <c r="T26">
        <v>69</v>
      </c>
      <c r="U26">
        <v>70</v>
      </c>
      <c r="V26">
        <v>70.999799999999993</v>
      </c>
      <c r="W26">
        <v>72.000100000000003</v>
      </c>
      <c r="X26">
        <v>72.999899999999997</v>
      </c>
      <c r="Y26">
        <v>74</v>
      </c>
      <c r="Z26">
        <v>75.000100000000003</v>
      </c>
      <c r="AA26">
        <v>76.000100000000003</v>
      </c>
      <c r="AB26">
        <v>77</v>
      </c>
      <c r="AC26">
        <v>78.000100000000003</v>
      </c>
      <c r="AD26">
        <v>78.999899999999997</v>
      </c>
      <c r="AE26">
        <v>80.000100000000003</v>
      </c>
      <c r="AF26">
        <v>81</v>
      </c>
      <c r="AG26">
        <v>82</v>
      </c>
      <c r="AH26">
        <v>83.000100000000003</v>
      </c>
      <c r="AI26">
        <v>84</v>
      </c>
      <c r="AJ26">
        <v>84.999899999999997</v>
      </c>
      <c r="AK26">
        <v>85.999799999999993</v>
      </c>
      <c r="AL26">
        <v>87</v>
      </c>
      <c r="AM26">
        <v>88.000100000000003</v>
      </c>
      <c r="AN26">
        <v>88.999899999999997</v>
      </c>
    </row>
    <row r="27" spans="1:40" x14ac:dyDescent="0.25">
      <c r="A27">
        <v>52.000100000000003</v>
      </c>
      <c r="B27">
        <v>53</v>
      </c>
      <c r="C27">
        <v>53.999899999999997</v>
      </c>
      <c r="D27">
        <v>55</v>
      </c>
      <c r="E27">
        <v>56</v>
      </c>
      <c r="F27">
        <v>56.999899999999997</v>
      </c>
      <c r="G27">
        <v>57.999899999999997</v>
      </c>
      <c r="H27">
        <v>58.999899999999997</v>
      </c>
      <c r="I27">
        <v>59.999899999999997</v>
      </c>
      <c r="J27">
        <v>61</v>
      </c>
      <c r="K27">
        <v>61.999899999999997</v>
      </c>
      <c r="L27">
        <v>62.999899999999997</v>
      </c>
      <c r="M27">
        <v>64.000100000000003</v>
      </c>
      <c r="N27">
        <v>65.000100000000003</v>
      </c>
      <c r="O27">
        <v>66.000100000000003</v>
      </c>
      <c r="P27">
        <v>67.000100000000003</v>
      </c>
      <c r="Q27">
        <v>68</v>
      </c>
      <c r="R27">
        <v>68.999799999999993</v>
      </c>
      <c r="S27">
        <v>70</v>
      </c>
      <c r="T27">
        <v>70.999799999999993</v>
      </c>
      <c r="U27">
        <v>71.999899999999997</v>
      </c>
      <c r="V27">
        <v>72.999799999999993</v>
      </c>
      <c r="W27">
        <v>74.000100000000003</v>
      </c>
      <c r="X27">
        <v>75.000100000000003</v>
      </c>
      <c r="Y27">
        <v>76.000100000000003</v>
      </c>
      <c r="Z27">
        <v>76.999899999999997</v>
      </c>
      <c r="AA27">
        <v>78.000200000000007</v>
      </c>
      <c r="AB27">
        <v>78.999899999999997</v>
      </c>
      <c r="AC27">
        <v>80</v>
      </c>
      <c r="AD27">
        <v>80.999899999999997</v>
      </c>
      <c r="AE27">
        <v>82</v>
      </c>
      <c r="AF27">
        <v>82.999799999999993</v>
      </c>
      <c r="AG27">
        <v>84.000200000000007</v>
      </c>
      <c r="AH27">
        <v>85</v>
      </c>
      <c r="AI27">
        <v>85.999899999999997</v>
      </c>
      <c r="AJ27">
        <v>87.000200000000007</v>
      </c>
      <c r="AK27">
        <v>87.999799999999993</v>
      </c>
      <c r="AL27">
        <v>89.000100000000003</v>
      </c>
      <c r="AM27">
        <v>90</v>
      </c>
      <c r="AN27">
        <v>90.999899999999997</v>
      </c>
    </row>
    <row r="28" spans="1:40" x14ac:dyDescent="0.25">
      <c r="A28">
        <v>54</v>
      </c>
      <c r="B28">
        <v>55.000100000000003</v>
      </c>
      <c r="C28">
        <v>55.999899999999997</v>
      </c>
      <c r="D28">
        <v>56.999899999999997</v>
      </c>
      <c r="E28">
        <v>58</v>
      </c>
      <c r="F28">
        <v>59</v>
      </c>
      <c r="G28">
        <v>60.000100000000003</v>
      </c>
      <c r="H28">
        <v>61</v>
      </c>
      <c r="I28">
        <v>62.000100000000003</v>
      </c>
      <c r="J28">
        <v>63.0002</v>
      </c>
      <c r="K28">
        <v>63.999899999999997</v>
      </c>
      <c r="L28">
        <v>65.000100000000003</v>
      </c>
      <c r="M28">
        <v>65.999899999999997</v>
      </c>
      <c r="N28">
        <v>67.000100000000003</v>
      </c>
      <c r="O28">
        <v>68</v>
      </c>
      <c r="P28">
        <v>69</v>
      </c>
      <c r="Q28">
        <v>70.000100000000003</v>
      </c>
      <c r="R28">
        <v>71</v>
      </c>
      <c r="S28">
        <v>72</v>
      </c>
      <c r="T28">
        <v>72.999899999999997</v>
      </c>
      <c r="U28">
        <v>74.000100000000003</v>
      </c>
      <c r="V28">
        <v>75.000200000000007</v>
      </c>
      <c r="W28">
        <v>76</v>
      </c>
      <c r="X28">
        <v>77.000100000000003</v>
      </c>
      <c r="Y28">
        <v>77.999899999999997</v>
      </c>
      <c r="Z28">
        <v>79</v>
      </c>
      <c r="AA28">
        <v>80</v>
      </c>
      <c r="AB28">
        <v>81</v>
      </c>
      <c r="AC28">
        <v>81.999899999999997</v>
      </c>
      <c r="AD28">
        <v>83.000200000000007</v>
      </c>
      <c r="AE28">
        <v>83.999899999999997</v>
      </c>
      <c r="AF28">
        <v>85</v>
      </c>
      <c r="AG28">
        <v>86</v>
      </c>
      <c r="AH28">
        <v>86.999899999999997</v>
      </c>
      <c r="AI28">
        <v>87.999899999999997</v>
      </c>
      <c r="AJ28">
        <v>88.999899999999997</v>
      </c>
      <c r="AK28">
        <v>90.000100000000003</v>
      </c>
      <c r="AL28">
        <v>90.999899999999997</v>
      </c>
      <c r="AM28">
        <v>91.999899999999997</v>
      </c>
      <c r="AN28">
        <v>93</v>
      </c>
    </row>
    <row r="29" spans="1:40" x14ac:dyDescent="0.25">
      <c r="A29">
        <v>55.999899999999997</v>
      </c>
      <c r="B29">
        <v>57</v>
      </c>
      <c r="C29">
        <v>58.000100000000003</v>
      </c>
      <c r="D29">
        <v>59</v>
      </c>
      <c r="E29">
        <v>60.000100000000003</v>
      </c>
      <c r="F29">
        <v>61</v>
      </c>
      <c r="G29">
        <v>62.000100000000003</v>
      </c>
      <c r="H29">
        <v>63</v>
      </c>
      <c r="I29">
        <v>64.000100000000003</v>
      </c>
      <c r="J29">
        <v>64.999899999999997</v>
      </c>
      <c r="K29">
        <v>65.999899999999997</v>
      </c>
      <c r="L29">
        <v>67.000100000000003</v>
      </c>
      <c r="M29">
        <v>68.000100000000003</v>
      </c>
      <c r="N29">
        <v>69.000100000000003</v>
      </c>
      <c r="O29">
        <v>70</v>
      </c>
      <c r="P29">
        <v>71</v>
      </c>
      <c r="Q29">
        <v>71.999899999999997</v>
      </c>
      <c r="R29">
        <v>73.000100000000003</v>
      </c>
      <c r="S29">
        <v>73.999899999999997</v>
      </c>
      <c r="T29">
        <v>74.999899999999997</v>
      </c>
      <c r="U29">
        <v>76</v>
      </c>
      <c r="V29">
        <v>77</v>
      </c>
      <c r="W29">
        <v>77.999899999999997</v>
      </c>
      <c r="X29">
        <v>79.000100000000003</v>
      </c>
      <c r="Y29">
        <v>80</v>
      </c>
      <c r="Z29">
        <v>80.999899999999997</v>
      </c>
      <c r="AA29">
        <v>82</v>
      </c>
      <c r="AB29">
        <v>83</v>
      </c>
      <c r="AC29">
        <v>84.000100000000003</v>
      </c>
      <c r="AD29">
        <v>85.000100000000003</v>
      </c>
      <c r="AE29">
        <v>86</v>
      </c>
      <c r="AF29">
        <v>86.999799999999993</v>
      </c>
      <c r="AG29">
        <v>88</v>
      </c>
      <c r="AH29">
        <v>89</v>
      </c>
      <c r="AI29">
        <v>89.999899999999997</v>
      </c>
      <c r="AJ29">
        <v>91.000100000000003</v>
      </c>
      <c r="AK29">
        <v>92</v>
      </c>
      <c r="AL29">
        <v>92.999799999999993</v>
      </c>
      <c r="AM29">
        <v>94</v>
      </c>
      <c r="AN29">
        <v>94.999799999999993</v>
      </c>
    </row>
    <row r="30" spans="1:40" x14ac:dyDescent="0.25">
      <c r="A30">
        <v>57.999899999999997</v>
      </c>
      <c r="B30">
        <v>59</v>
      </c>
      <c r="C30">
        <v>59.999899999999997</v>
      </c>
      <c r="D30">
        <v>60.999899999999997</v>
      </c>
      <c r="E30">
        <v>62</v>
      </c>
      <c r="F30">
        <v>62.999899999999997</v>
      </c>
      <c r="G30">
        <v>63.999899999999997</v>
      </c>
      <c r="H30">
        <v>64.999899999999997</v>
      </c>
      <c r="I30">
        <v>65.999899999999997</v>
      </c>
      <c r="J30">
        <v>66.999899999999997</v>
      </c>
      <c r="K30">
        <v>67.999899999999997</v>
      </c>
      <c r="L30">
        <v>69</v>
      </c>
      <c r="M30">
        <v>70</v>
      </c>
      <c r="N30">
        <v>71</v>
      </c>
      <c r="O30">
        <v>72</v>
      </c>
      <c r="P30">
        <v>73.000100000000003</v>
      </c>
      <c r="Q30">
        <v>74</v>
      </c>
      <c r="R30">
        <v>74.999799999999993</v>
      </c>
      <c r="S30">
        <v>76</v>
      </c>
      <c r="T30">
        <v>77.000100000000003</v>
      </c>
      <c r="U30">
        <v>77.999899999999997</v>
      </c>
      <c r="V30">
        <v>79</v>
      </c>
      <c r="W30">
        <v>80</v>
      </c>
      <c r="X30">
        <v>80.999899999999997</v>
      </c>
      <c r="Y30">
        <v>82</v>
      </c>
      <c r="Z30">
        <v>82.999899999999997</v>
      </c>
      <c r="AA30">
        <v>84.000100000000003</v>
      </c>
      <c r="AB30">
        <v>85.000100000000003</v>
      </c>
      <c r="AC30">
        <v>85.999899999999997</v>
      </c>
      <c r="AD30">
        <v>86.999899999999997</v>
      </c>
      <c r="AE30">
        <v>87.999899999999997</v>
      </c>
      <c r="AF30">
        <v>89.000100000000003</v>
      </c>
      <c r="AG30">
        <v>90</v>
      </c>
      <c r="AH30">
        <v>90.999899999999997</v>
      </c>
      <c r="AI30">
        <v>92</v>
      </c>
      <c r="AJ30">
        <v>92.999899999999997</v>
      </c>
      <c r="AK30">
        <v>94.000100000000003</v>
      </c>
      <c r="AL30">
        <v>94.999899999999997</v>
      </c>
      <c r="AM30">
        <v>96.000100000000003</v>
      </c>
      <c r="AN30">
        <v>97</v>
      </c>
    </row>
    <row r="31" spans="1:40" x14ac:dyDescent="0.25">
      <c r="A31">
        <v>60</v>
      </c>
      <c r="B31">
        <v>60.999899999999997</v>
      </c>
      <c r="C31">
        <v>61.999899999999997</v>
      </c>
      <c r="D31">
        <v>63</v>
      </c>
      <c r="E31">
        <v>63.999899999999997</v>
      </c>
      <c r="F31">
        <v>65.000100000000003</v>
      </c>
      <c r="G31">
        <v>66.000100000000003</v>
      </c>
      <c r="H31">
        <v>67</v>
      </c>
      <c r="I31">
        <v>68</v>
      </c>
      <c r="J31">
        <v>69</v>
      </c>
      <c r="K31">
        <v>70</v>
      </c>
      <c r="L31">
        <v>71</v>
      </c>
      <c r="M31">
        <v>71.999899999999997</v>
      </c>
      <c r="N31">
        <v>73</v>
      </c>
      <c r="O31">
        <v>73.999899999999997</v>
      </c>
      <c r="P31">
        <v>75.000100000000003</v>
      </c>
      <c r="Q31">
        <v>76.000100000000003</v>
      </c>
      <c r="R31">
        <v>77</v>
      </c>
      <c r="S31">
        <v>78.000100000000003</v>
      </c>
      <c r="T31">
        <v>79</v>
      </c>
      <c r="U31">
        <v>79.999899999999997</v>
      </c>
      <c r="V31">
        <v>81</v>
      </c>
      <c r="W31">
        <v>82.000200000000007</v>
      </c>
      <c r="X31">
        <v>82.999799999999993</v>
      </c>
      <c r="Y31">
        <v>83.999899999999997</v>
      </c>
      <c r="Z31">
        <v>84.999799999999993</v>
      </c>
      <c r="AA31">
        <v>86.000100000000003</v>
      </c>
      <c r="AB31">
        <v>87</v>
      </c>
      <c r="AC31">
        <v>88</v>
      </c>
      <c r="AD31">
        <v>89</v>
      </c>
      <c r="AE31">
        <v>90</v>
      </c>
      <c r="AF31">
        <v>90.999899999999997</v>
      </c>
      <c r="AG31">
        <v>91.999899999999997</v>
      </c>
      <c r="AH31">
        <v>93.000100000000003</v>
      </c>
      <c r="AI31">
        <v>94</v>
      </c>
      <c r="AJ31">
        <v>95.000100000000003</v>
      </c>
      <c r="AK31">
        <v>96</v>
      </c>
      <c r="AL31">
        <v>97</v>
      </c>
      <c r="AM31">
        <v>98</v>
      </c>
      <c r="AN31">
        <v>98.999899999999997</v>
      </c>
    </row>
    <row r="32" spans="1:40" x14ac:dyDescent="0.25">
      <c r="A32">
        <v>62.000100000000003</v>
      </c>
      <c r="B32">
        <v>63.000100000000003</v>
      </c>
      <c r="C32">
        <v>63.999899999999997</v>
      </c>
      <c r="D32">
        <v>65</v>
      </c>
      <c r="E32">
        <v>66</v>
      </c>
      <c r="F32">
        <v>67.000100000000003</v>
      </c>
      <c r="G32">
        <v>68</v>
      </c>
      <c r="H32">
        <v>69</v>
      </c>
      <c r="I32">
        <v>69.999899999999997</v>
      </c>
      <c r="J32">
        <v>71.000100000000003</v>
      </c>
      <c r="K32">
        <v>71.999899999999997</v>
      </c>
      <c r="L32">
        <v>73.000200000000007</v>
      </c>
      <c r="M32">
        <v>74</v>
      </c>
      <c r="N32">
        <v>75.000100000000003</v>
      </c>
      <c r="O32">
        <v>75.999899999999997</v>
      </c>
      <c r="P32">
        <v>77</v>
      </c>
      <c r="Q32">
        <v>78</v>
      </c>
      <c r="R32">
        <v>79</v>
      </c>
      <c r="S32">
        <v>80</v>
      </c>
      <c r="T32">
        <v>80.999899999999997</v>
      </c>
      <c r="U32">
        <v>81.999899999999997</v>
      </c>
      <c r="V32">
        <v>82.999899999999997</v>
      </c>
      <c r="W32">
        <v>84.000100000000003</v>
      </c>
      <c r="X32">
        <v>84.999899999999997</v>
      </c>
      <c r="Y32">
        <v>85.999899999999997</v>
      </c>
      <c r="Z32">
        <v>87.000100000000003</v>
      </c>
      <c r="AA32">
        <v>87.999899999999997</v>
      </c>
      <c r="AB32">
        <v>88.999899999999997</v>
      </c>
      <c r="AC32">
        <v>90</v>
      </c>
      <c r="AD32">
        <v>91.000100000000003</v>
      </c>
      <c r="AE32">
        <v>92</v>
      </c>
      <c r="AF32">
        <v>92.999899999999997</v>
      </c>
      <c r="AG32">
        <v>94</v>
      </c>
      <c r="AH32">
        <v>95.000100000000003</v>
      </c>
      <c r="AI32">
        <v>96</v>
      </c>
      <c r="AJ32">
        <v>96.999899999999997</v>
      </c>
      <c r="AK32">
        <v>97.999899999999997</v>
      </c>
      <c r="AL32">
        <v>99</v>
      </c>
      <c r="AM32">
        <v>100</v>
      </c>
      <c r="AN32">
        <v>101</v>
      </c>
    </row>
    <row r="33" spans="1:40" x14ac:dyDescent="0.25">
      <c r="A33">
        <v>63.999899999999997</v>
      </c>
      <c r="B33">
        <v>65</v>
      </c>
      <c r="C33">
        <v>66.000100000000003</v>
      </c>
      <c r="D33">
        <v>67.000200000000007</v>
      </c>
      <c r="E33">
        <v>67.999899999999997</v>
      </c>
      <c r="F33">
        <v>68.999899999999997</v>
      </c>
      <c r="G33">
        <v>69.999799999999993</v>
      </c>
      <c r="H33">
        <v>70.999899999999997</v>
      </c>
      <c r="I33">
        <v>72.000100000000003</v>
      </c>
      <c r="J33">
        <v>73.000100000000003</v>
      </c>
      <c r="K33">
        <v>73.999899999999997</v>
      </c>
      <c r="L33">
        <v>75.000100000000003</v>
      </c>
      <c r="M33">
        <v>76</v>
      </c>
      <c r="N33">
        <v>77</v>
      </c>
      <c r="O33">
        <v>77.999899999999997</v>
      </c>
      <c r="P33">
        <v>79.000200000000007</v>
      </c>
      <c r="Q33">
        <v>80.000100000000003</v>
      </c>
      <c r="R33">
        <v>80.999899999999997</v>
      </c>
      <c r="S33">
        <v>82</v>
      </c>
      <c r="T33">
        <v>83.000100000000003</v>
      </c>
      <c r="U33">
        <v>84</v>
      </c>
      <c r="V33">
        <v>85</v>
      </c>
      <c r="W33">
        <v>86</v>
      </c>
      <c r="X33">
        <v>87</v>
      </c>
      <c r="Y33">
        <v>88.000100000000003</v>
      </c>
      <c r="Z33">
        <v>88.999799999999993</v>
      </c>
      <c r="AA33">
        <v>89.999899999999997</v>
      </c>
      <c r="AB33">
        <v>90.999899999999997</v>
      </c>
      <c r="AC33">
        <v>91.999799999999993</v>
      </c>
      <c r="AD33">
        <v>93</v>
      </c>
      <c r="AE33">
        <v>93.999899999999997</v>
      </c>
      <c r="AF33">
        <v>95.000100000000003</v>
      </c>
      <c r="AG33">
        <v>96</v>
      </c>
      <c r="AH33">
        <v>96.999899999999997</v>
      </c>
      <c r="AI33">
        <v>98.000100000000003</v>
      </c>
      <c r="AJ33">
        <v>98.999899999999997</v>
      </c>
      <c r="AK33">
        <v>99.999899999999997</v>
      </c>
      <c r="AL33">
        <v>101</v>
      </c>
      <c r="AM33">
        <v>102</v>
      </c>
      <c r="AN33">
        <v>103</v>
      </c>
    </row>
    <row r="34" spans="1:40" x14ac:dyDescent="0.25">
      <c r="A34">
        <v>66.000100000000003</v>
      </c>
      <c r="B34">
        <v>66.999899999999997</v>
      </c>
      <c r="C34">
        <v>68</v>
      </c>
      <c r="D34">
        <v>68.999899999999997</v>
      </c>
      <c r="E34">
        <v>70.000100000000003</v>
      </c>
      <c r="F34">
        <v>70.999899999999997</v>
      </c>
      <c r="G34">
        <v>72</v>
      </c>
      <c r="H34">
        <v>73</v>
      </c>
      <c r="I34">
        <v>74</v>
      </c>
      <c r="J34">
        <v>75.000100000000003</v>
      </c>
      <c r="K34">
        <v>75.999899999999997</v>
      </c>
      <c r="L34">
        <v>77</v>
      </c>
      <c r="M34">
        <v>78.000100000000003</v>
      </c>
      <c r="N34">
        <v>79.000100000000003</v>
      </c>
      <c r="O34">
        <v>79.999899999999997</v>
      </c>
      <c r="P34">
        <v>81.000100000000003</v>
      </c>
      <c r="Q34">
        <v>82</v>
      </c>
      <c r="R34">
        <v>82.999899999999997</v>
      </c>
      <c r="S34">
        <v>84</v>
      </c>
      <c r="T34">
        <v>85</v>
      </c>
      <c r="U34">
        <v>86</v>
      </c>
      <c r="V34">
        <v>87.000100000000003</v>
      </c>
      <c r="W34">
        <v>88</v>
      </c>
      <c r="X34">
        <v>89</v>
      </c>
      <c r="Y34">
        <v>89.999899999999997</v>
      </c>
      <c r="Z34">
        <v>91</v>
      </c>
      <c r="AA34">
        <v>92</v>
      </c>
      <c r="AB34">
        <v>93.000100000000003</v>
      </c>
      <c r="AC34">
        <v>94.000200000000007</v>
      </c>
      <c r="AD34">
        <v>94.999799999999993</v>
      </c>
      <c r="AE34">
        <v>96</v>
      </c>
      <c r="AF34">
        <v>96.999899999999997</v>
      </c>
      <c r="AG34">
        <v>98.000200000000007</v>
      </c>
      <c r="AH34">
        <v>99</v>
      </c>
      <c r="AI34">
        <v>100</v>
      </c>
      <c r="AJ34">
        <v>101</v>
      </c>
      <c r="AK34">
        <v>102</v>
      </c>
      <c r="AL34">
        <v>103</v>
      </c>
      <c r="AM34">
        <v>104</v>
      </c>
      <c r="AN34">
        <v>105</v>
      </c>
    </row>
    <row r="35" spans="1:40" x14ac:dyDescent="0.25">
      <c r="A35">
        <v>68.000100000000003</v>
      </c>
      <c r="B35">
        <v>69</v>
      </c>
      <c r="C35">
        <v>70</v>
      </c>
      <c r="D35">
        <v>71.000100000000003</v>
      </c>
      <c r="E35">
        <v>72.000100000000003</v>
      </c>
      <c r="F35">
        <v>72.999899999999997</v>
      </c>
      <c r="G35">
        <v>74.000100000000003</v>
      </c>
      <c r="H35">
        <v>74.999899999999997</v>
      </c>
      <c r="I35">
        <v>75.999899999999997</v>
      </c>
      <c r="J35">
        <v>77.000100000000003</v>
      </c>
      <c r="K35">
        <v>77.999899999999997</v>
      </c>
      <c r="L35">
        <v>78.999899999999997</v>
      </c>
      <c r="M35">
        <v>80.000100000000003</v>
      </c>
      <c r="N35">
        <v>80.999899999999997</v>
      </c>
      <c r="O35">
        <v>81.999899999999997</v>
      </c>
      <c r="P35">
        <v>83</v>
      </c>
      <c r="Q35">
        <v>84.000100000000003</v>
      </c>
      <c r="R35">
        <v>85.000100000000003</v>
      </c>
      <c r="S35">
        <v>86</v>
      </c>
      <c r="T35">
        <v>87</v>
      </c>
      <c r="U35">
        <v>88</v>
      </c>
      <c r="V35">
        <v>89.000100000000003</v>
      </c>
      <c r="W35">
        <v>89.999899999999997</v>
      </c>
      <c r="X35">
        <v>91</v>
      </c>
      <c r="Y35">
        <v>92</v>
      </c>
      <c r="Z35">
        <v>93</v>
      </c>
      <c r="AA35">
        <v>94</v>
      </c>
      <c r="AB35">
        <v>95.000100000000003</v>
      </c>
      <c r="AC35">
        <v>96</v>
      </c>
      <c r="AD35">
        <v>96.999899999999997</v>
      </c>
      <c r="AE35">
        <v>97.999899999999997</v>
      </c>
      <c r="AF35">
        <v>99</v>
      </c>
      <c r="AG35">
        <v>100</v>
      </c>
      <c r="AH35">
        <v>101</v>
      </c>
      <c r="AI35">
        <v>102</v>
      </c>
      <c r="AJ35">
        <v>103</v>
      </c>
      <c r="AK35">
        <v>104</v>
      </c>
      <c r="AL35">
        <v>105</v>
      </c>
      <c r="AM35">
        <v>106</v>
      </c>
      <c r="AN35">
        <v>107</v>
      </c>
    </row>
    <row r="36" spans="1:40" x14ac:dyDescent="0.25">
      <c r="A36">
        <v>70.000200000000007</v>
      </c>
      <c r="B36">
        <v>71</v>
      </c>
      <c r="C36">
        <v>72</v>
      </c>
      <c r="D36">
        <v>72.999899999999997</v>
      </c>
      <c r="E36">
        <v>74</v>
      </c>
      <c r="F36">
        <v>74.999899999999997</v>
      </c>
      <c r="G36">
        <v>76</v>
      </c>
      <c r="H36">
        <v>77</v>
      </c>
      <c r="I36">
        <v>78.000200000000007</v>
      </c>
      <c r="J36">
        <v>79</v>
      </c>
      <c r="K36">
        <v>80.000200000000007</v>
      </c>
      <c r="L36">
        <v>81</v>
      </c>
      <c r="M36">
        <v>82</v>
      </c>
      <c r="N36">
        <v>82.999899999999997</v>
      </c>
      <c r="O36">
        <v>84</v>
      </c>
      <c r="P36">
        <v>84.999799999999993</v>
      </c>
      <c r="Q36">
        <v>85.999899999999997</v>
      </c>
      <c r="R36">
        <v>86.999899999999997</v>
      </c>
      <c r="S36">
        <v>88</v>
      </c>
      <c r="T36">
        <v>89</v>
      </c>
      <c r="U36">
        <v>90.000200000000007</v>
      </c>
      <c r="V36">
        <v>91</v>
      </c>
      <c r="W36">
        <v>91.999799999999993</v>
      </c>
      <c r="X36">
        <v>92.999899999999997</v>
      </c>
      <c r="Y36">
        <v>93.999899999999997</v>
      </c>
      <c r="Z36">
        <v>94.999799999999993</v>
      </c>
      <c r="AA36">
        <v>96</v>
      </c>
      <c r="AB36">
        <v>96.999899999999997</v>
      </c>
      <c r="AC36">
        <v>97.999899999999997</v>
      </c>
      <c r="AD36">
        <v>99.000200000000007</v>
      </c>
      <c r="AE36">
        <v>100</v>
      </c>
      <c r="AF36">
        <v>101</v>
      </c>
      <c r="AG36">
        <v>102</v>
      </c>
      <c r="AH36">
        <v>103</v>
      </c>
      <c r="AI36">
        <v>104</v>
      </c>
      <c r="AJ36">
        <v>105</v>
      </c>
      <c r="AK36">
        <v>106</v>
      </c>
      <c r="AL36">
        <v>107</v>
      </c>
      <c r="AM36">
        <v>108</v>
      </c>
      <c r="AN36">
        <v>109</v>
      </c>
    </row>
    <row r="37" spans="1:40" x14ac:dyDescent="0.25">
      <c r="A37">
        <v>72.000200000000007</v>
      </c>
      <c r="B37">
        <v>73</v>
      </c>
      <c r="C37">
        <v>74</v>
      </c>
      <c r="D37">
        <v>74.999899999999997</v>
      </c>
      <c r="E37">
        <v>75.999799999999993</v>
      </c>
      <c r="F37">
        <v>76.999799999999993</v>
      </c>
      <c r="G37">
        <v>78.000100000000003</v>
      </c>
      <c r="H37">
        <v>79</v>
      </c>
      <c r="I37">
        <v>80</v>
      </c>
      <c r="J37">
        <v>81</v>
      </c>
      <c r="K37">
        <v>82.000100000000003</v>
      </c>
      <c r="L37">
        <v>83</v>
      </c>
      <c r="M37">
        <v>83.999899999999997</v>
      </c>
      <c r="N37">
        <v>85</v>
      </c>
      <c r="O37">
        <v>86</v>
      </c>
      <c r="P37">
        <v>86.999899999999997</v>
      </c>
      <c r="Q37">
        <v>87.999899999999997</v>
      </c>
      <c r="R37">
        <v>88.999799999999993</v>
      </c>
      <c r="S37">
        <v>90</v>
      </c>
      <c r="T37">
        <v>91</v>
      </c>
      <c r="U37">
        <v>91.999799999999993</v>
      </c>
      <c r="V37">
        <v>92.999899999999997</v>
      </c>
      <c r="W37">
        <v>94.000200000000007</v>
      </c>
      <c r="X37">
        <v>95.000200000000007</v>
      </c>
      <c r="Y37">
        <v>96.000100000000003</v>
      </c>
      <c r="Z37">
        <v>97.000100000000003</v>
      </c>
      <c r="AA37">
        <v>97.999799999999993</v>
      </c>
      <c r="AB37">
        <v>98.999899999999997</v>
      </c>
      <c r="AC37">
        <v>99.999799999999993</v>
      </c>
      <c r="AD37">
        <v>101</v>
      </c>
      <c r="AE37">
        <v>102</v>
      </c>
      <c r="AF37">
        <v>103</v>
      </c>
      <c r="AG37">
        <v>104</v>
      </c>
      <c r="AH37">
        <v>105</v>
      </c>
      <c r="AI37">
        <v>106</v>
      </c>
      <c r="AJ37">
        <v>107</v>
      </c>
      <c r="AK37">
        <v>108</v>
      </c>
      <c r="AL37">
        <v>109</v>
      </c>
      <c r="AM37">
        <v>110</v>
      </c>
      <c r="AN37">
        <v>111</v>
      </c>
    </row>
    <row r="38" spans="1:40" x14ac:dyDescent="0.25">
      <c r="A38">
        <v>74</v>
      </c>
      <c r="B38">
        <v>75</v>
      </c>
      <c r="C38">
        <v>75.999799999999993</v>
      </c>
      <c r="D38">
        <v>76.999899999999997</v>
      </c>
      <c r="E38">
        <v>78.000100000000003</v>
      </c>
      <c r="F38">
        <v>79</v>
      </c>
      <c r="G38">
        <v>80</v>
      </c>
      <c r="H38">
        <v>81.000100000000003</v>
      </c>
      <c r="I38">
        <v>81.999899999999997</v>
      </c>
      <c r="J38">
        <v>83</v>
      </c>
      <c r="K38">
        <v>84.000100000000003</v>
      </c>
      <c r="L38">
        <v>85.000100000000003</v>
      </c>
      <c r="M38">
        <v>86</v>
      </c>
      <c r="N38">
        <v>87</v>
      </c>
      <c r="O38">
        <v>88</v>
      </c>
      <c r="P38">
        <v>88.999899999999997</v>
      </c>
      <c r="Q38">
        <v>90</v>
      </c>
      <c r="R38">
        <v>91.000100000000003</v>
      </c>
      <c r="S38">
        <v>92.000200000000007</v>
      </c>
      <c r="T38">
        <v>93.000100000000003</v>
      </c>
      <c r="U38">
        <v>94.000100000000003</v>
      </c>
      <c r="V38">
        <v>95</v>
      </c>
      <c r="W38">
        <v>95.999799999999993</v>
      </c>
      <c r="X38">
        <v>97.000100000000003</v>
      </c>
      <c r="Y38">
        <v>98</v>
      </c>
      <c r="Z38">
        <v>98.999899999999997</v>
      </c>
      <c r="AA38">
        <v>100</v>
      </c>
      <c r="AB38">
        <v>101</v>
      </c>
      <c r="AC38">
        <v>102</v>
      </c>
      <c r="AD38">
        <v>103</v>
      </c>
      <c r="AE38">
        <v>104</v>
      </c>
      <c r="AF38">
        <v>105</v>
      </c>
      <c r="AG38">
        <v>106</v>
      </c>
      <c r="AH38">
        <v>107</v>
      </c>
      <c r="AI38">
        <v>108</v>
      </c>
      <c r="AJ38">
        <v>109</v>
      </c>
      <c r="AK38">
        <v>110</v>
      </c>
      <c r="AL38">
        <v>111</v>
      </c>
      <c r="AM38">
        <v>112</v>
      </c>
      <c r="AN38">
        <v>113</v>
      </c>
    </row>
    <row r="39" spans="1:40" x14ac:dyDescent="0.25">
      <c r="A39">
        <v>76.000200000000007</v>
      </c>
      <c r="B39">
        <v>77.000100000000003</v>
      </c>
      <c r="C39">
        <v>77.999899999999997</v>
      </c>
      <c r="D39">
        <v>79.000100000000003</v>
      </c>
      <c r="E39">
        <v>80.000100000000003</v>
      </c>
      <c r="F39">
        <v>81.000100000000003</v>
      </c>
      <c r="G39">
        <v>82.000200000000007</v>
      </c>
      <c r="H39">
        <v>83</v>
      </c>
      <c r="I39">
        <v>84.000100000000003</v>
      </c>
      <c r="J39">
        <v>85.000100000000003</v>
      </c>
      <c r="K39">
        <v>86</v>
      </c>
      <c r="L39">
        <v>87.000200000000007</v>
      </c>
      <c r="M39">
        <v>88</v>
      </c>
      <c r="N39">
        <v>89</v>
      </c>
      <c r="O39">
        <v>90.000100000000003</v>
      </c>
      <c r="P39">
        <v>91</v>
      </c>
      <c r="Q39">
        <v>91.999799999999993</v>
      </c>
      <c r="R39">
        <v>92.999899999999997</v>
      </c>
      <c r="S39">
        <v>93.999899999999997</v>
      </c>
      <c r="T39">
        <v>95</v>
      </c>
      <c r="U39">
        <v>96.000100000000003</v>
      </c>
      <c r="V39">
        <v>97</v>
      </c>
      <c r="W39">
        <v>97.999899999999997</v>
      </c>
      <c r="X39">
        <v>99</v>
      </c>
      <c r="Y39">
        <v>99.999799999999993</v>
      </c>
      <c r="Z39">
        <v>101</v>
      </c>
      <c r="AA39">
        <v>102</v>
      </c>
      <c r="AB39">
        <v>103</v>
      </c>
      <c r="AC39">
        <v>104</v>
      </c>
      <c r="AD39">
        <v>105</v>
      </c>
      <c r="AE39">
        <v>106</v>
      </c>
      <c r="AF39">
        <v>107</v>
      </c>
      <c r="AG39">
        <v>108</v>
      </c>
      <c r="AH39">
        <v>109</v>
      </c>
      <c r="AI39">
        <v>110</v>
      </c>
      <c r="AJ39">
        <v>111</v>
      </c>
      <c r="AK39">
        <v>112</v>
      </c>
      <c r="AL39">
        <v>113</v>
      </c>
      <c r="AM39">
        <v>114</v>
      </c>
      <c r="AN39">
        <v>115</v>
      </c>
    </row>
    <row r="40" spans="1:40" x14ac:dyDescent="0.25">
      <c r="A40">
        <v>78.000100000000003</v>
      </c>
      <c r="B40">
        <v>78.999799999999993</v>
      </c>
      <c r="C40">
        <v>79.999899999999997</v>
      </c>
      <c r="D40">
        <v>80.999899999999997</v>
      </c>
      <c r="E40">
        <v>81.999899999999997</v>
      </c>
      <c r="F40">
        <v>83.000100000000003</v>
      </c>
      <c r="G40">
        <v>83.999899999999997</v>
      </c>
      <c r="H40">
        <v>85</v>
      </c>
      <c r="I40">
        <v>86</v>
      </c>
      <c r="J40">
        <v>87.000100000000003</v>
      </c>
      <c r="K40">
        <v>88</v>
      </c>
      <c r="L40">
        <v>89</v>
      </c>
      <c r="M40">
        <v>90</v>
      </c>
      <c r="N40">
        <v>91</v>
      </c>
      <c r="O40">
        <v>91.999899999999997</v>
      </c>
      <c r="P40">
        <v>93</v>
      </c>
      <c r="Q40">
        <v>94</v>
      </c>
      <c r="R40">
        <v>95.000100000000003</v>
      </c>
      <c r="S40">
        <v>96.000100000000003</v>
      </c>
      <c r="T40">
        <v>97</v>
      </c>
      <c r="U40">
        <v>98.000100000000003</v>
      </c>
      <c r="V40">
        <v>98.999899999999997</v>
      </c>
      <c r="W40">
        <v>100</v>
      </c>
      <c r="X40">
        <v>101</v>
      </c>
      <c r="Y40">
        <v>102</v>
      </c>
      <c r="Z40">
        <v>103</v>
      </c>
      <c r="AA40">
        <v>104</v>
      </c>
      <c r="AB40">
        <v>105</v>
      </c>
      <c r="AC40">
        <v>106</v>
      </c>
      <c r="AD40">
        <v>107</v>
      </c>
      <c r="AE40">
        <v>108</v>
      </c>
      <c r="AF40">
        <v>109</v>
      </c>
      <c r="AG40">
        <v>110</v>
      </c>
      <c r="AH40">
        <v>111</v>
      </c>
      <c r="AI40">
        <v>112</v>
      </c>
      <c r="AJ40">
        <v>113</v>
      </c>
      <c r="AK40">
        <v>114</v>
      </c>
      <c r="AL40">
        <v>115</v>
      </c>
      <c r="AM40">
        <v>116</v>
      </c>
      <c r="AN40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patel</dc:creator>
  <cp:lastModifiedBy>sheel patel</cp:lastModifiedBy>
  <dcterms:created xsi:type="dcterms:W3CDTF">2023-03-19T03:50:24Z</dcterms:created>
  <dcterms:modified xsi:type="dcterms:W3CDTF">2023-03-19T05:04:30Z</dcterms:modified>
</cp:coreProperties>
</file>