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stijn_bruneel_ugent_be/Documents/DOC/AJ 2020-2021/EigenArtikels/DetectionEfficiencyTelemetryZS/DetectionRangeTestZS/data/external/env/env/HIC/"/>
    </mc:Choice>
  </mc:AlternateContent>
  <bookViews>
    <workbookView xWindow="25080" yWindow="-120" windowWidth="29040" windowHeight="15840"/>
  </bookViews>
  <sheets>
    <sheet name="MIKE11_Sch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<sst xmlns="http://schemas.openxmlformats.org/spreadsheetml/2006/main" count="2" uniqueCount="2">
  <si>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Q [m³/s]</t>
  </si>
  <si>
    <t>WL [mTAW]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</si>
</sst>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\ 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MIKE11_Scho!$A$2:$A$3000</c:f>
              <c:numCache>
                <c:formatCode>d/mm/yy\ h:mm</c:formatCode>
                <c:ptCount val="2999"/>
                <c:pt idx="0">
                  <c:v>43435</c:v>
                </c:pt>
                <c:pt idx="1">
                  <c:v>43435.010416666664</c:v>
                </c:pt>
                <c:pt idx="2">
                  <c:v>43435.020833333336</c:v>
                </c:pt>
                <c:pt idx="3">
                  <c:v>43435.03125</c:v>
                </c:pt>
                <c:pt idx="4">
                  <c:v>43435.041666666664</c:v>
                </c:pt>
                <c:pt idx="5">
                  <c:v>43435.052083333336</c:v>
                </c:pt>
                <c:pt idx="6">
                  <c:v>43435.0625</c:v>
                </c:pt>
                <c:pt idx="7">
                  <c:v>43435.072916666664</c:v>
                </c:pt>
                <c:pt idx="8">
                  <c:v>43435.083333333336</c:v>
                </c:pt>
                <c:pt idx="9">
                  <c:v>43435.09375</c:v>
                </c:pt>
                <c:pt idx="10">
                  <c:v>43435.104166666664</c:v>
                </c:pt>
                <c:pt idx="11">
                  <c:v>43435.114583333336</c:v>
                </c:pt>
                <c:pt idx="12">
                  <c:v>43435.125</c:v>
                </c:pt>
                <c:pt idx="13">
                  <c:v>43435.135416666664</c:v>
                </c:pt>
                <c:pt idx="14">
                  <c:v>43435.145833333336</c:v>
                </c:pt>
                <c:pt idx="15">
                  <c:v>43435.15625</c:v>
                </c:pt>
                <c:pt idx="16">
                  <c:v>43435.166666666664</c:v>
                </c:pt>
                <c:pt idx="17">
                  <c:v>43435.177083333336</c:v>
                </c:pt>
                <c:pt idx="18">
                  <c:v>43435.1875</c:v>
                </c:pt>
                <c:pt idx="19">
                  <c:v>43435.197916666664</c:v>
                </c:pt>
                <c:pt idx="20">
                  <c:v>43435.208333333336</c:v>
                </c:pt>
                <c:pt idx="21">
                  <c:v>43435.21875</c:v>
                </c:pt>
                <c:pt idx="22">
                  <c:v>43435.229166666664</c:v>
                </c:pt>
                <c:pt idx="23">
                  <c:v>43435.239583333336</c:v>
                </c:pt>
                <c:pt idx="24">
                  <c:v>43435.25</c:v>
                </c:pt>
                <c:pt idx="25">
                  <c:v>43435.260416666664</c:v>
                </c:pt>
                <c:pt idx="26">
                  <c:v>43435.270833333336</c:v>
                </c:pt>
                <c:pt idx="27">
                  <c:v>43435.28125</c:v>
                </c:pt>
                <c:pt idx="28">
                  <c:v>43435.291666666664</c:v>
                </c:pt>
                <c:pt idx="29">
                  <c:v>43435.302083333336</c:v>
                </c:pt>
                <c:pt idx="30">
                  <c:v>43435.3125</c:v>
                </c:pt>
                <c:pt idx="31">
                  <c:v>43435.322916666664</c:v>
                </c:pt>
                <c:pt idx="32">
                  <c:v>43435.333333333336</c:v>
                </c:pt>
                <c:pt idx="33">
                  <c:v>43435.34375</c:v>
                </c:pt>
                <c:pt idx="34">
                  <c:v>43435.354166666664</c:v>
                </c:pt>
                <c:pt idx="35">
                  <c:v>43435.364583333336</c:v>
                </c:pt>
                <c:pt idx="36">
                  <c:v>43435.375</c:v>
                </c:pt>
                <c:pt idx="37">
                  <c:v>43435.385416666664</c:v>
                </c:pt>
                <c:pt idx="38">
                  <c:v>43435.395833333336</c:v>
                </c:pt>
                <c:pt idx="39">
                  <c:v>43435.40625</c:v>
                </c:pt>
                <c:pt idx="40">
                  <c:v>43435.416666666664</c:v>
                </c:pt>
                <c:pt idx="41">
                  <c:v>43435.427083333336</c:v>
                </c:pt>
                <c:pt idx="42">
                  <c:v>43435.4375</c:v>
                </c:pt>
                <c:pt idx="43">
                  <c:v>43435.447916666664</c:v>
                </c:pt>
                <c:pt idx="44">
                  <c:v>43435.458333333336</c:v>
                </c:pt>
                <c:pt idx="45">
                  <c:v>43435.46875</c:v>
                </c:pt>
                <c:pt idx="46">
                  <c:v>43435.479166666664</c:v>
                </c:pt>
                <c:pt idx="47">
                  <c:v>43435.489583333336</c:v>
                </c:pt>
                <c:pt idx="48">
                  <c:v>43435.5</c:v>
                </c:pt>
                <c:pt idx="49">
                  <c:v>43435.510416666664</c:v>
                </c:pt>
                <c:pt idx="50">
                  <c:v>43435.520833333336</c:v>
                </c:pt>
                <c:pt idx="51">
                  <c:v>43435.53125</c:v>
                </c:pt>
                <c:pt idx="52">
                  <c:v>43435.541666666664</c:v>
                </c:pt>
                <c:pt idx="53">
                  <c:v>43435.552083333336</c:v>
                </c:pt>
                <c:pt idx="54">
                  <c:v>43435.5625</c:v>
                </c:pt>
                <c:pt idx="55">
                  <c:v>43435.572916666664</c:v>
                </c:pt>
                <c:pt idx="56">
                  <c:v>43435.583333333336</c:v>
                </c:pt>
                <c:pt idx="57">
                  <c:v>43435.59375</c:v>
                </c:pt>
                <c:pt idx="58">
                  <c:v>43435.604166666664</c:v>
                </c:pt>
                <c:pt idx="59">
                  <c:v>43435.614583333336</c:v>
                </c:pt>
                <c:pt idx="60">
                  <c:v>43435.625</c:v>
                </c:pt>
                <c:pt idx="61">
                  <c:v>43435.635416666664</c:v>
                </c:pt>
                <c:pt idx="62">
                  <c:v>43435.645833333336</c:v>
                </c:pt>
                <c:pt idx="63">
                  <c:v>43435.65625</c:v>
                </c:pt>
                <c:pt idx="64">
                  <c:v>43435.666666666664</c:v>
                </c:pt>
                <c:pt idx="65">
                  <c:v>43435.677083333336</c:v>
                </c:pt>
                <c:pt idx="66">
                  <c:v>43435.6875</c:v>
                </c:pt>
                <c:pt idx="67">
                  <c:v>43435.697916666664</c:v>
                </c:pt>
                <c:pt idx="68">
                  <c:v>43435.708333333336</c:v>
                </c:pt>
                <c:pt idx="69">
                  <c:v>43435.71875</c:v>
                </c:pt>
                <c:pt idx="70">
                  <c:v>43435.729166666664</c:v>
                </c:pt>
                <c:pt idx="71">
                  <c:v>43435.739583333336</c:v>
                </c:pt>
                <c:pt idx="72">
                  <c:v>43435.75</c:v>
                </c:pt>
                <c:pt idx="73">
                  <c:v>43435.760416666664</c:v>
                </c:pt>
                <c:pt idx="74">
                  <c:v>43435.770833333336</c:v>
                </c:pt>
                <c:pt idx="75">
                  <c:v>43435.78125</c:v>
                </c:pt>
                <c:pt idx="76">
                  <c:v>43435.791666666664</c:v>
                </c:pt>
                <c:pt idx="77">
                  <c:v>43435.802083333336</c:v>
                </c:pt>
                <c:pt idx="78">
                  <c:v>43435.8125</c:v>
                </c:pt>
                <c:pt idx="79">
                  <c:v>43435.822916666664</c:v>
                </c:pt>
                <c:pt idx="80">
                  <c:v>43435.833333333336</c:v>
                </c:pt>
                <c:pt idx="81">
                  <c:v>43435.84375</c:v>
                </c:pt>
                <c:pt idx="82">
                  <c:v>43435.854166666664</c:v>
                </c:pt>
                <c:pt idx="83">
                  <c:v>43435.864583333336</c:v>
                </c:pt>
                <c:pt idx="84">
                  <c:v>43435.875</c:v>
                </c:pt>
                <c:pt idx="85">
                  <c:v>43435.885416666664</c:v>
                </c:pt>
                <c:pt idx="86">
                  <c:v>43435.895833333336</c:v>
                </c:pt>
                <c:pt idx="87">
                  <c:v>43435.90625</c:v>
                </c:pt>
                <c:pt idx="88">
                  <c:v>43435.916666666664</c:v>
                </c:pt>
                <c:pt idx="89">
                  <c:v>43435.927083333336</c:v>
                </c:pt>
                <c:pt idx="90">
                  <c:v>43435.9375</c:v>
                </c:pt>
                <c:pt idx="91">
                  <c:v>43435.947916666664</c:v>
                </c:pt>
                <c:pt idx="92">
                  <c:v>43435.958333333336</c:v>
                </c:pt>
                <c:pt idx="93">
                  <c:v>43435.96875</c:v>
                </c:pt>
                <c:pt idx="94">
                  <c:v>43435.979166666664</c:v>
                </c:pt>
                <c:pt idx="95">
                  <c:v>43435.989583333336</c:v>
                </c:pt>
                <c:pt idx="96">
                  <c:v>43436</c:v>
                </c:pt>
                <c:pt idx="97">
                  <c:v>43436.010416666664</c:v>
                </c:pt>
                <c:pt idx="98">
                  <c:v>43436.020833333336</c:v>
                </c:pt>
                <c:pt idx="99">
                  <c:v>43436.03125</c:v>
                </c:pt>
                <c:pt idx="100">
                  <c:v>43436.041666666664</c:v>
                </c:pt>
                <c:pt idx="101">
                  <c:v>43436.052083333336</c:v>
                </c:pt>
                <c:pt idx="102">
                  <c:v>43436.0625</c:v>
                </c:pt>
                <c:pt idx="103">
                  <c:v>43436.072916666664</c:v>
                </c:pt>
                <c:pt idx="104">
                  <c:v>43436.083333333336</c:v>
                </c:pt>
                <c:pt idx="105">
                  <c:v>43436.09375</c:v>
                </c:pt>
                <c:pt idx="106">
                  <c:v>43436.104166666664</c:v>
                </c:pt>
                <c:pt idx="107">
                  <c:v>43436.114583333336</c:v>
                </c:pt>
                <c:pt idx="108">
                  <c:v>43436.125</c:v>
                </c:pt>
                <c:pt idx="109">
                  <c:v>43436.135416666664</c:v>
                </c:pt>
                <c:pt idx="110">
                  <c:v>43436.145833333336</c:v>
                </c:pt>
                <c:pt idx="111">
                  <c:v>43436.15625</c:v>
                </c:pt>
                <c:pt idx="112">
                  <c:v>43436.166666666664</c:v>
                </c:pt>
                <c:pt idx="113">
                  <c:v>43436.177083333336</c:v>
                </c:pt>
                <c:pt idx="114">
                  <c:v>43436.1875</c:v>
                </c:pt>
                <c:pt idx="115">
                  <c:v>43436.197916666664</c:v>
                </c:pt>
                <c:pt idx="116">
                  <c:v>43436.208333333336</c:v>
                </c:pt>
                <c:pt idx="117">
                  <c:v>43436.21875</c:v>
                </c:pt>
                <c:pt idx="118">
                  <c:v>43436.229166666664</c:v>
                </c:pt>
                <c:pt idx="119">
                  <c:v>43436.239583333336</c:v>
                </c:pt>
                <c:pt idx="120">
                  <c:v>43436.25</c:v>
                </c:pt>
                <c:pt idx="121">
                  <c:v>43436.260416666664</c:v>
                </c:pt>
                <c:pt idx="122">
                  <c:v>43436.270833333336</c:v>
                </c:pt>
                <c:pt idx="123">
                  <c:v>43436.28125</c:v>
                </c:pt>
                <c:pt idx="124">
                  <c:v>43436.291666666664</c:v>
                </c:pt>
                <c:pt idx="125">
                  <c:v>43436.302083333336</c:v>
                </c:pt>
                <c:pt idx="126">
                  <c:v>43436.3125</c:v>
                </c:pt>
                <c:pt idx="127">
                  <c:v>43436.322916666664</c:v>
                </c:pt>
                <c:pt idx="128">
                  <c:v>43436.333333333336</c:v>
                </c:pt>
                <c:pt idx="129">
                  <c:v>43436.34375</c:v>
                </c:pt>
                <c:pt idx="130">
                  <c:v>43436.354166666664</c:v>
                </c:pt>
                <c:pt idx="131">
                  <c:v>43436.364583333336</c:v>
                </c:pt>
                <c:pt idx="132">
                  <c:v>43436.375</c:v>
                </c:pt>
                <c:pt idx="133">
                  <c:v>43436.385416666664</c:v>
                </c:pt>
                <c:pt idx="134">
                  <c:v>43436.395833333336</c:v>
                </c:pt>
                <c:pt idx="135">
                  <c:v>43436.40625</c:v>
                </c:pt>
                <c:pt idx="136">
                  <c:v>43436.416666666664</c:v>
                </c:pt>
                <c:pt idx="137">
                  <c:v>43436.427083333336</c:v>
                </c:pt>
                <c:pt idx="138">
                  <c:v>43436.4375</c:v>
                </c:pt>
                <c:pt idx="139">
                  <c:v>43436.447916666664</c:v>
                </c:pt>
                <c:pt idx="140">
                  <c:v>43436.458333333336</c:v>
                </c:pt>
                <c:pt idx="141">
                  <c:v>43436.46875</c:v>
                </c:pt>
                <c:pt idx="142">
                  <c:v>43436.479166666664</c:v>
                </c:pt>
                <c:pt idx="143">
                  <c:v>43436.489583333336</c:v>
                </c:pt>
                <c:pt idx="144">
                  <c:v>43436.5</c:v>
                </c:pt>
                <c:pt idx="145">
                  <c:v>43436.510416666664</c:v>
                </c:pt>
                <c:pt idx="146">
                  <c:v>43436.520833333336</c:v>
                </c:pt>
                <c:pt idx="147">
                  <c:v>43436.53125</c:v>
                </c:pt>
                <c:pt idx="148">
                  <c:v>43436.541666666664</c:v>
                </c:pt>
                <c:pt idx="149">
                  <c:v>43436.552083333336</c:v>
                </c:pt>
                <c:pt idx="150">
                  <c:v>43436.5625</c:v>
                </c:pt>
                <c:pt idx="151">
                  <c:v>43436.572916666664</c:v>
                </c:pt>
                <c:pt idx="152">
                  <c:v>43436.583333333336</c:v>
                </c:pt>
                <c:pt idx="153">
                  <c:v>43436.59375</c:v>
                </c:pt>
                <c:pt idx="154">
                  <c:v>43436.604166666664</c:v>
                </c:pt>
                <c:pt idx="155">
                  <c:v>43436.614583333336</c:v>
                </c:pt>
                <c:pt idx="156">
                  <c:v>43436.625</c:v>
                </c:pt>
                <c:pt idx="157">
                  <c:v>43436.635416666664</c:v>
                </c:pt>
                <c:pt idx="158">
                  <c:v>43436.645833333336</c:v>
                </c:pt>
                <c:pt idx="159">
                  <c:v>43436.65625</c:v>
                </c:pt>
                <c:pt idx="160">
                  <c:v>43436.666666666664</c:v>
                </c:pt>
                <c:pt idx="161">
                  <c:v>43436.677083333336</c:v>
                </c:pt>
                <c:pt idx="162">
                  <c:v>43436.6875</c:v>
                </c:pt>
                <c:pt idx="163">
                  <c:v>43436.697916666664</c:v>
                </c:pt>
                <c:pt idx="164">
                  <c:v>43436.708333333336</c:v>
                </c:pt>
                <c:pt idx="165">
                  <c:v>43436.71875</c:v>
                </c:pt>
                <c:pt idx="166">
                  <c:v>43436.729166666664</c:v>
                </c:pt>
                <c:pt idx="167">
                  <c:v>43436.739583333336</c:v>
                </c:pt>
                <c:pt idx="168">
                  <c:v>43436.75</c:v>
                </c:pt>
                <c:pt idx="169">
                  <c:v>43436.760416666664</c:v>
                </c:pt>
                <c:pt idx="170">
                  <c:v>43436.770833333336</c:v>
                </c:pt>
                <c:pt idx="171">
                  <c:v>43436.78125</c:v>
                </c:pt>
                <c:pt idx="172">
                  <c:v>43436.791666666664</c:v>
                </c:pt>
                <c:pt idx="173">
                  <c:v>43436.802083333336</c:v>
                </c:pt>
                <c:pt idx="174">
                  <c:v>43436.8125</c:v>
                </c:pt>
                <c:pt idx="175">
                  <c:v>43436.822916666664</c:v>
                </c:pt>
                <c:pt idx="176">
                  <c:v>43436.833333333336</c:v>
                </c:pt>
                <c:pt idx="177">
                  <c:v>43436.84375</c:v>
                </c:pt>
                <c:pt idx="178">
                  <c:v>43436.854166666664</c:v>
                </c:pt>
                <c:pt idx="179">
                  <c:v>43436.864583333336</c:v>
                </c:pt>
                <c:pt idx="180">
                  <c:v>43436.875</c:v>
                </c:pt>
                <c:pt idx="181">
                  <c:v>43436.885416666664</c:v>
                </c:pt>
                <c:pt idx="182">
                  <c:v>43436.895833333336</c:v>
                </c:pt>
                <c:pt idx="183">
                  <c:v>43436.90625</c:v>
                </c:pt>
                <c:pt idx="184">
                  <c:v>43436.916666666664</c:v>
                </c:pt>
                <c:pt idx="185">
                  <c:v>43436.927083333336</c:v>
                </c:pt>
                <c:pt idx="186">
                  <c:v>43436.9375</c:v>
                </c:pt>
                <c:pt idx="187">
                  <c:v>43436.947916666664</c:v>
                </c:pt>
                <c:pt idx="188">
                  <c:v>43436.958333333336</c:v>
                </c:pt>
                <c:pt idx="189">
                  <c:v>43436.96875</c:v>
                </c:pt>
                <c:pt idx="190">
                  <c:v>43436.979166666664</c:v>
                </c:pt>
                <c:pt idx="191">
                  <c:v>43436.989583333336</c:v>
                </c:pt>
                <c:pt idx="192">
                  <c:v>43437</c:v>
                </c:pt>
                <c:pt idx="193">
                  <c:v>43437.010416666664</c:v>
                </c:pt>
                <c:pt idx="194">
                  <c:v>43437.020833333336</c:v>
                </c:pt>
                <c:pt idx="195">
                  <c:v>43437.03125</c:v>
                </c:pt>
                <c:pt idx="196">
                  <c:v>43437.041666666664</c:v>
                </c:pt>
                <c:pt idx="197">
                  <c:v>43437.052083333336</c:v>
                </c:pt>
                <c:pt idx="198">
                  <c:v>43437.0625</c:v>
                </c:pt>
                <c:pt idx="199">
                  <c:v>43437.072916666664</c:v>
                </c:pt>
                <c:pt idx="200">
                  <c:v>43437.083333333336</c:v>
                </c:pt>
                <c:pt idx="201">
                  <c:v>43437.09375</c:v>
                </c:pt>
                <c:pt idx="202">
                  <c:v>43437.104166666664</c:v>
                </c:pt>
                <c:pt idx="203">
                  <c:v>43437.114583333336</c:v>
                </c:pt>
                <c:pt idx="204">
                  <c:v>43437.125</c:v>
                </c:pt>
                <c:pt idx="205">
                  <c:v>43437.135416666664</c:v>
                </c:pt>
                <c:pt idx="206">
                  <c:v>43437.145833333336</c:v>
                </c:pt>
                <c:pt idx="207">
                  <c:v>43437.15625</c:v>
                </c:pt>
                <c:pt idx="208">
                  <c:v>43437.166666666664</c:v>
                </c:pt>
                <c:pt idx="209">
                  <c:v>43437.177083333336</c:v>
                </c:pt>
                <c:pt idx="210">
                  <c:v>43437.1875</c:v>
                </c:pt>
                <c:pt idx="211">
                  <c:v>43437.197916666664</c:v>
                </c:pt>
                <c:pt idx="212">
                  <c:v>43437.208333333336</c:v>
                </c:pt>
                <c:pt idx="213">
                  <c:v>43437.21875</c:v>
                </c:pt>
                <c:pt idx="214">
                  <c:v>43437.229166666664</c:v>
                </c:pt>
                <c:pt idx="215">
                  <c:v>43437.239583333336</c:v>
                </c:pt>
                <c:pt idx="216">
                  <c:v>43437.25</c:v>
                </c:pt>
                <c:pt idx="217">
                  <c:v>43437.260416666664</c:v>
                </c:pt>
                <c:pt idx="218">
                  <c:v>43437.270833333336</c:v>
                </c:pt>
                <c:pt idx="219">
                  <c:v>43437.28125</c:v>
                </c:pt>
                <c:pt idx="220">
                  <c:v>43437.291666666664</c:v>
                </c:pt>
                <c:pt idx="221">
                  <c:v>43437.302083333336</c:v>
                </c:pt>
                <c:pt idx="222">
                  <c:v>43437.3125</c:v>
                </c:pt>
                <c:pt idx="223">
                  <c:v>43437.322916666664</c:v>
                </c:pt>
                <c:pt idx="224">
                  <c:v>43437.333333333336</c:v>
                </c:pt>
                <c:pt idx="225">
                  <c:v>43437.34375</c:v>
                </c:pt>
                <c:pt idx="226">
                  <c:v>43437.354166666664</c:v>
                </c:pt>
                <c:pt idx="227">
                  <c:v>43437.364583333336</c:v>
                </c:pt>
                <c:pt idx="228">
                  <c:v>43437.375</c:v>
                </c:pt>
                <c:pt idx="229">
                  <c:v>43437.385416666664</c:v>
                </c:pt>
                <c:pt idx="230">
                  <c:v>43437.395833333336</c:v>
                </c:pt>
                <c:pt idx="231">
                  <c:v>43437.40625</c:v>
                </c:pt>
                <c:pt idx="232">
                  <c:v>43437.416666666664</c:v>
                </c:pt>
                <c:pt idx="233">
                  <c:v>43437.427083333336</c:v>
                </c:pt>
                <c:pt idx="234">
                  <c:v>43437.4375</c:v>
                </c:pt>
                <c:pt idx="235">
                  <c:v>43437.447916666664</c:v>
                </c:pt>
                <c:pt idx="236">
                  <c:v>43437.458333333336</c:v>
                </c:pt>
                <c:pt idx="237">
                  <c:v>43437.46875</c:v>
                </c:pt>
                <c:pt idx="238">
                  <c:v>43437.479166666664</c:v>
                </c:pt>
                <c:pt idx="239">
                  <c:v>43437.489583333336</c:v>
                </c:pt>
                <c:pt idx="240">
                  <c:v>43437.5</c:v>
                </c:pt>
                <c:pt idx="241">
                  <c:v>43437.510416666664</c:v>
                </c:pt>
                <c:pt idx="242">
                  <c:v>43437.520833333336</c:v>
                </c:pt>
                <c:pt idx="243">
                  <c:v>43437.53125</c:v>
                </c:pt>
                <c:pt idx="244">
                  <c:v>43437.541666666664</c:v>
                </c:pt>
                <c:pt idx="245">
                  <c:v>43437.552083333336</c:v>
                </c:pt>
                <c:pt idx="246">
                  <c:v>43437.5625</c:v>
                </c:pt>
                <c:pt idx="247">
                  <c:v>43437.572916666664</c:v>
                </c:pt>
                <c:pt idx="248">
                  <c:v>43437.583333333336</c:v>
                </c:pt>
                <c:pt idx="249">
                  <c:v>43437.59375</c:v>
                </c:pt>
                <c:pt idx="250">
                  <c:v>43437.604166666664</c:v>
                </c:pt>
                <c:pt idx="251">
                  <c:v>43437.614583333336</c:v>
                </c:pt>
                <c:pt idx="252">
                  <c:v>43437.625</c:v>
                </c:pt>
                <c:pt idx="253">
                  <c:v>43437.635416666664</c:v>
                </c:pt>
                <c:pt idx="254">
                  <c:v>43437.645833333336</c:v>
                </c:pt>
                <c:pt idx="255">
                  <c:v>43437.65625</c:v>
                </c:pt>
                <c:pt idx="256">
                  <c:v>43437.666666666664</c:v>
                </c:pt>
                <c:pt idx="257">
                  <c:v>43437.677083333336</c:v>
                </c:pt>
                <c:pt idx="258">
                  <c:v>43437.6875</c:v>
                </c:pt>
                <c:pt idx="259">
                  <c:v>43437.697916666664</c:v>
                </c:pt>
                <c:pt idx="260">
                  <c:v>43437.708333333336</c:v>
                </c:pt>
                <c:pt idx="261">
                  <c:v>43437.71875</c:v>
                </c:pt>
                <c:pt idx="262">
                  <c:v>43437.729166666664</c:v>
                </c:pt>
                <c:pt idx="263">
                  <c:v>43437.739583333336</c:v>
                </c:pt>
                <c:pt idx="264">
                  <c:v>43437.75</c:v>
                </c:pt>
                <c:pt idx="265">
                  <c:v>43437.760416666664</c:v>
                </c:pt>
                <c:pt idx="266">
                  <c:v>43437.770833333336</c:v>
                </c:pt>
                <c:pt idx="267">
                  <c:v>43437.78125</c:v>
                </c:pt>
                <c:pt idx="268">
                  <c:v>43437.791666666664</c:v>
                </c:pt>
                <c:pt idx="269">
                  <c:v>43437.802083333336</c:v>
                </c:pt>
                <c:pt idx="270">
                  <c:v>43437.8125</c:v>
                </c:pt>
                <c:pt idx="271">
                  <c:v>43437.822916666664</c:v>
                </c:pt>
                <c:pt idx="272">
                  <c:v>43437.833333333336</c:v>
                </c:pt>
                <c:pt idx="273">
                  <c:v>43437.84375</c:v>
                </c:pt>
                <c:pt idx="274">
                  <c:v>43437.854166666664</c:v>
                </c:pt>
                <c:pt idx="275">
                  <c:v>43437.864583333336</c:v>
                </c:pt>
                <c:pt idx="276">
                  <c:v>43437.875</c:v>
                </c:pt>
                <c:pt idx="277">
                  <c:v>43437.885416666664</c:v>
                </c:pt>
                <c:pt idx="278">
                  <c:v>43437.895833333336</c:v>
                </c:pt>
                <c:pt idx="279">
                  <c:v>43437.90625</c:v>
                </c:pt>
                <c:pt idx="280">
                  <c:v>43437.916666666664</c:v>
                </c:pt>
                <c:pt idx="281">
                  <c:v>43437.927083333336</c:v>
                </c:pt>
                <c:pt idx="282">
                  <c:v>43437.9375</c:v>
                </c:pt>
                <c:pt idx="283">
                  <c:v>43437.947916666664</c:v>
                </c:pt>
                <c:pt idx="284">
                  <c:v>43437.958333333336</c:v>
                </c:pt>
                <c:pt idx="285">
                  <c:v>43437.96875</c:v>
                </c:pt>
                <c:pt idx="286">
                  <c:v>43437.979166666664</c:v>
                </c:pt>
                <c:pt idx="287">
                  <c:v>43437.989583333336</c:v>
                </c:pt>
                <c:pt idx="288">
                  <c:v>43438</c:v>
                </c:pt>
                <c:pt idx="289">
                  <c:v>43438.010416666664</c:v>
                </c:pt>
                <c:pt idx="290">
                  <c:v>43438.020833333336</c:v>
                </c:pt>
                <c:pt idx="291">
                  <c:v>43438.03125</c:v>
                </c:pt>
                <c:pt idx="292">
                  <c:v>43438.041666666664</c:v>
                </c:pt>
                <c:pt idx="293">
                  <c:v>43438.052083333336</c:v>
                </c:pt>
                <c:pt idx="294">
                  <c:v>43438.0625</c:v>
                </c:pt>
                <c:pt idx="295">
                  <c:v>43438.072916666664</c:v>
                </c:pt>
                <c:pt idx="296">
                  <c:v>43438.083333333336</c:v>
                </c:pt>
                <c:pt idx="297">
                  <c:v>43438.09375</c:v>
                </c:pt>
                <c:pt idx="298">
                  <c:v>43438.104166666664</c:v>
                </c:pt>
                <c:pt idx="299">
                  <c:v>43438.114583333336</c:v>
                </c:pt>
                <c:pt idx="300">
                  <c:v>43438.125</c:v>
                </c:pt>
                <c:pt idx="301">
                  <c:v>43438.135416666664</c:v>
                </c:pt>
                <c:pt idx="302">
                  <c:v>43438.145833333336</c:v>
                </c:pt>
                <c:pt idx="303">
                  <c:v>43438.15625</c:v>
                </c:pt>
                <c:pt idx="304">
                  <c:v>43438.166666666664</c:v>
                </c:pt>
                <c:pt idx="305">
                  <c:v>43438.177083333336</c:v>
                </c:pt>
                <c:pt idx="306">
                  <c:v>43438.1875</c:v>
                </c:pt>
                <c:pt idx="307">
                  <c:v>43438.197916666664</c:v>
                </c:pt>
                <c:pt idx="308">
                  <c:v>43438.208333333336</c:v>
                </c:pt>
                <c:pt idx="309">
                  <c:v>43438.21875</c:v>
                </c:pt>
                <c:pt idx="310">
                  <c:v>43438.229166666664</c:v>
                </c:pt>
                <c:pt idx="311">
                  <c:v>43438.239583333336</c:v>
                </c:pt>
                <c:pt idx="312">
                  <c:v>43438.25</c:v>
                </c:pt>
                <c:pt idx="313">
                  <c:v>43438.260416666664</c:v>
                </c:pt>
                <c:pt idx="314">
                  <c:v>43438.270833333336</c:v>
                </c:pt>
                <c:pt idx="315">
                  <c:v>43438.28125</c:v>
                </c:pt>
                <c:pt idx="316">
                  <c:v>43438.291666666664</c:v>
                </c:pt>
                <c:pt idx="317">
                  <c:v>43438.302083333336</c:v>
                </c:pt>
                <c:pt idx="318">
                  <c:v>43438.3125</c:v>
                </c:pt>
                <c:pt idx="319">
                  <c:v>43438.322916666664</c:v>
                </c:pt>
                <c:pt idx="320">
                  <c:v>43438.333333333336</c:v>
                </c:pt>
                <c:pt idx="321">
                  <c:v>43438.34375</c:v>
                </c:pt>
                <c:pt idx="322">
                  <c:v>43438.354166666664</c:v>
                </c:pt>
                <c:pt idx="323">
                  <c:v>43438.364583333336</c:v>
                </c:pt>
                <c:pt idx="324">
                  <c:v>43438.375</c:v>
                </c:pt>
                <c:pt idx="325">
                  <c:v>43438.385416666664</c:v>
                </c:pt>
                <c:pt idx="326">
                  <c:v>43438.395833333336</c:v>
                </c:pt>
                <c:pt idx="327">
                  <c:v>43438.40625</c:v>
                </c:pt>
                <c:pt idx="328">
                  <c:v>43438.416666666664</c:v>
                </c:pt>
                <c:pt idx="329">
                  <c:v>43438.427083333336</c:v>
                </c:pt>
                <c:pt idx="330">
                  <c:v>43438.4375</c:v>
                </c:pt>
                <c:pt idx="331">
                  <c:v>43438.447916666664</c:v>
                </c:pt>
                <c:pt idx="332">
                  <c:v>43438.458333333336</c:v>
                </c:pt>
                <c:pt idx="333">
                  <c:v>43438.46875</c:v>
                </c:pt>
                <c:pt idx="334">
                  <c:v>43438.479166666664</c:v>
                </c:pt>
                <c:pt idx="335">
                  <c:v>43438.489583333336</c:v>
                </c:pt>
                <c:pt idx="336">
                  <c:v>43438.5</c:v>
                </c:pt>
                <c:pt idx="337">
                  <c:v>43438.510416666664</c:v>
                </c:pt>
                <c:pt idx="338">
                  <c:v>43438.520833333336</c:v>
                </c:pt>
                <c:pt idx="339">
                  <c:v>43438.53125</c:v>
                </c:pt>
                <c:pt idx="340">
                  <c:v>43438.541666666664</c:v>
                </c:pt>
                <c:pt idx="341">
                  <c:v>43438.552083333336</c:v>
                </c:pt>
                <c:pt idx="342">
                  <c:v>43438.5625</c:v>
                </c:pt>
                <c:pt idx="343">
                  <c:v>43438.572916666664</c:v>
                </c:pt>
                <c:pt idx="344">
                  <c:v>43438.583333333336</c:v>
                </c:pt>
                <c:pt idx="345">
                  <c:v>43438.59375</c:v>
                </c:pt>
                <c:pt idx="346">
                  <c:v>43438.604166666664</c:v>
                </c:pt>
                <c:pt idx="347">
                  <c:v>43438.614583333336</c:v>
                </c:pt>
                <c:pt idx="348">
                  <c:v>43438.625</c:v>
                </c:pt>
                <c:pt idx="349">
                  <c:v>43438.635416666664</c:v>
                </c:pt>
                <c:pt idx="350">
                  <c:v>43438.645833333336</c:v>
                </c:pt>
                <c:pt idx="351">
                  <c:v>43438.65625</c:v>
                </c:pt>
                <c:pt idx="352">
                  <c:v>43438.666666666664</c:v>
                </c:pt>
                <c:pt idx="353">
                  <c:v>43438.677083333336</c:v>
                </c:pt>
                <c:pt idx="354">
                  <c:v>43438.6875</c:v>
                </c:pt>
                <c:pt idx="355">
                  <c:v>43438.697916666664</c:v>
                </c:pt>
                <c:pt idx="356">
                  <c:v>43438.708333333336</c:v>
                </c:pt>
                <c:pt idx="357">
                  <c:v>43438.71875</c:v>
                </c:pt>
                <c:pt idx="358">
                  <c:v>43438.729166666664</c:v>
                </c:pt>
                <c:pt idx="359">
                  <c:v>43438.739583333336</c:v>
                </c:pt>
                <c:pt idx="360">
                  <c:v>43438.75</c:v>
                </c:pt>
                <c:pt idx="361">
                  <c:v>43438.760416666664</c:v>
                </c:pt>
                <c:pt idx="362">
                  <c:v>43438.770833333336</c:v>
                </c:pt>
                <c:pt idx="363">
                  <c:v>43438.78125</c:v>
                </c:pt>
                <c:pt idx="364">
                  <c:v>43438.791666666664</c:v>
                </c:pt>
                <c:pt idx="365">
                  <c:v>43438.802083333336</c:v>
                </c:pt>
                <c:pt idx="366">
                  <c:v>43438.8125</c:v>
                </c:pt>
                <c:pt idx="367">
                  <c:v>43438.822916666664</c:v>
                </c:pt>
                <c:pt idx="368">
                  <c:v>43438.833333333336</c:v>
                </c:pt>
                <c:pt idx="369">
                  <c:v>43438.84375</c:v>
                </c:pt>
                <c:pt idx="370">
                  <c:v>43438.854166666664</c:v>
                </c:pt>
                <c:pt idx="371">
                  <c:v>43438.864583333336</c:v>
                </c:pt>
                <c:pt idx="372">
                  <c:v>43438.875</c:v>
                </c:pt>
                <c:pt idx="373">
                  <c:v>43438.885416666664</c:v>
                </c:pt>
                <c:pt idx="374">
                  <c:v>43438.895833333336</c:v>
                </c:pt>
                <c:pt idx="375">
                  <c:v>43438.90625</c:v>
                </c:pt>
                <c:pt idx="376">
                  <c:v>43438.916666666664</c:v>
                </c:pt>
                <c:pt idx="377">
                  <c:v>43438.927083333336</c:v>
                </c:pt>
                <c:pt idx="378">
                  <c:v>43438.9375</c:v>
                </c:pt>
                <c:pt idx="379">
                  <c:v>43438.947916666664</c:v>
                </c:pt>
                <c:pt idx="380">
                  <c:v>43438.958333333336</c:v>
                </c:pt>
                <c:pt idx="381">
                  <c:v>43438.96875</c:v>
                </c:pt>
                <c:pt idx="382">
                  <c:v>43438.979166666664</c:v>
                </c:pt>
                <c:pt idx="383">
                  <c:v>43438.989583333336</c:v>
                </c:pt>
                <c:pt idx="384">
                  <c:v>43439</c:v>
                </c:pt>
                <c:pt idx="385">
                  <c:v>43439.010416666664</c:v>
                </c:pt>
                <c:pt idx="386">
                  <c:v>43439.020833333336</c:v>
                </c:pt>
                <c:pt idx="387">
                  <c:v>43439.03125</c:v>
                </c:pt>
                <c:pt idx="388">
                  <c:v>43439.041666666664</c:v>
                </c:pt>
                <c:pt idx="389">
                  <c:v>43439.052083333336</c:v>
                </c:pt>
                <c:pt idx="390">
                  <c:v>43439.0625</c:v>
                </c:pt>
                <c:pt idx="391">
                  <c:v>43439.072916666664</c:v>
                </c:pt>
                <c:pt idx="392">
                  <c:v>43439.083333333336</c:v>
                </c:pt>
                <c:pt idx="393">
                  <c:v>43439.09375</c:v>
                </c:pt>
                <c:pt idx="394">
                  <c:v>43439.104166666664</c:v>
                </c:pt>
                <c:pt idx="395">
                  <c:v>43439.114583333336</c:v>
                </c:pt>
                <c:pt idx="396">
                  <c:v>43439.125</c:v>
                </c:pt>
                <c:pt idx="397">
                  <c:v>43439.135416666664</c:v>
                </c:pt>
                <c:pt idx="398">
                  <c:v>43439.145833333336</c:v>
                </c:pt>
                <c:pt idx="399">
                  <c:v>43439.15625</c:v>
                </c:pt>
                <c:pt idx="400">
                  <c:v>43439.166666666664</c:v>
                </c:pt>
                <c:pt idx="401">
                  <c:v>43439.177083333336</c:v>
                </c:pt>
                <c:pt idx="402">
                  <c:v>43439.1875</c:v>
                </c:pt>
                <c:pt idx="403">
                  <c:v>43439.197916666664</c:v>
                </c:pt>
                <c:pt idx="404">
                  <c:v>43439.208333333336</c:v>
                </c:pt>
                <c:pt idx="405">
                  <c:v>43439.21875</c:v>
                </c:pt>
                <c:pt idx="406">
                  <c:v>43439.229166666664</c:v>
                </c:pt>
                <c:pt idx="407">
                  <c:v>43439.239583333336</c:v>
                </c:pt>
                <c:pt idx="408">
                  <c:v>43439.25</c:v>
                </c:pt>
                <c:pt idx="409">
                  <c:v>43439.260416666664</c:v>
                </c:pt>
                <c:pt idx="410">
                  <c:v>43439.270833333336</c:v>
                </c:pt>
                <c:pt idx="411">
                  <c:v>43439.28125</c:v>
                </c:pt>
                <c:pt idx="412">
                  <c:v>43439.291666666664</c:v>
                </c:pt>
                <c:pt idx="413">
                  <c:v>43439.302083333336</c:v>
                </c:pt>
                <c:pt idx="414">
                  <c:v>43439.3125</c:v>
                </c:pt>
                <c:pt idx="415">
                  <c:v>43439.322916666664</c:v>
                </c:pt>
                <c:pt idx="416">
                  <c:v>43439.333333333336</c:v>
                </c:pt>
                <c:pt idx="417">
                  <c:v>43439.34375</c:v>
                </c:pt>
                <c:pt idx="418">
                  <c:v>43439.354166666664</c:v>
                </c:pt>
                <c:pt idx="419">
                  <c:v>43439.364583333336</c:v>
                </c:pt>
                <c:pt idx="420">
                  <c:v>43439.375</c:v>
                </c:pt>
                <c:pt idx="421">
                  <c:v>43439.385416666664</c:v>
                </c:pt>
                <c:pt idx="422">
                  <c:v>43439.395833333336</c:v>
                </c:pt>
                <c:pt idx="423">
                  <c:v>43439.40625</c:v>
                </c:pt>
                <c:pt idx="424">
                  <c:v>43439.416666666664</c:v>
                </c:pt>
                <c:pt idx="425">
                  <c:v>43439.427083333336</c:v>
                </c:pt>
                <c:pt idx="426">
                  <c:v>43439.4375</c:v>
                </c:pt>
                <c:pt idx="427">
                  <c:v>43439.447916666664</c:v>
                </c:pt>
                <c:pt idx="428">
                  <c:v>43439.458333333336</c:v>
                </c:pt>
                <c:pt idx="429">
                  <c:v>43439.46875</c:v>
                </c:pt>
                <c:pt idx="430">
                  <c:v>43439.479166666664</c:v>
                </c:pt>
                <c:pt idx="431">
                  <c:v>43439.489583333336</c:v>
                </c:pt>
                <c:pt idx="432">
                  <c:v>43439.5</c:v>
                </c:pt>
                <c:pt idx="433">
                  <c:v>43439.510416666664</c:v>
                </c:pt>
                <c:pt idx="434">
                  <c:v>43439.520833333336</c:v>
                </c:pt>
                <c:pt idx="435">
                  <c:v>43439.53125</c:v>
                </c:pt>
                <c:pt idx="436">
                  <c:v>43439.541666666664</c:v>
                </c:pt>
                <c:pt idx="437">
                  <c:v>43439.552083333336</c:v>
                </c:pt>
                <c:pt idx="438">
                  <c:v>43439.5625</c:v>
                </c:pt>
                <c:pt idx="439">
                  <c:v>43439.572916666664</c:v>
                </c:pt>
                <c:pt idx="440">
                  <c:v>43439.583333333336</c:v>
                </c:pt>
                <c:pt idx="441">
                  <c:v>43439.59375</c:v>
                </c:pt>
                <c:pt idx="442">
                  <c:v>43439.604166666664</c:v>
                </c:pt>
                <c:pt idx="443">
                  <c:v>43439.614583333336</c:v>
                </c:pt>
                <c:pt idx="444">
                  <c:v>43439.625</c:v>
                </c:pt>
                <c:pt idx="445">
                  <c:v>43439.635416666664</c:v>
                </c:pt>
                <c:pt idx="446">
                  <c:v>43439.645833333336</c:v>
                </c:pt>
                <c:pt idx="447">
                  <c:v>43439.65625</c:v>
                </c:pt>
                <c:pt idx="448">
                  <c:v>43439.666666666664</c:v>
                </c:pt>
                <c:pt idx="449">
                  <c:v>43439.677083333336</c:v>
                </c:pt>
                <c:pt idx="450">
                  <c:v>43439.6875</c:v>
                </c:pt>
                <c:pt idx="451">
                  <c:v>43439.697916666664</c:v>
                </c:pt>
                <c:pt idx="452">
                  <c:v>43439.708333333336</c:v>
                </c:pt>
                <c:pt idx="453">
                  <c:v>43439.71875</c:v>
                </c:pt>
                <c:pt idx="454">
                  <c:v>43439.729166666664</c:v>
                </c:pt>
                <c:pt idx="455">
                  <c:v>43439.739583333336</c:v>
                </c:pt>
                <c:pt idx="456">
                  <c:v>43439.75</c:v>
                </c:pt>
                <c:pt idx="457">
                  <c:v>43439.760416666664</c:v>
                </c:pt>
                <c:pt idx="458">
                  <c:v>43439.770833333336</c:v>
                </c:pt>
                <c:pt idx="459">
                  <c:v>43439.78125</c:v>
                </c:pt>
                <c:pt idx="460">
                  <c:v>43439.791666666664</c:v>
                </c:pt>
                <c:pt idx="461">
                  <c:v>43439.802083333336</c:v>
                </c:pt>
                <c:pt idx="462">
                  <c:v>43439.8125</c:v>
                </c:pt>
                <c:pt idx="463">
                  <c:v>43439.822916666664</c:v>
                </c:pt>
                <c:pt idx="464">
                  <c:v>43439.833333333336</c:v>
                </c:pt>
                <c:pt idx="465">
                  <c:v>43439.84375</c:v>
                </c:pt>
                <c:pt idx="466">
                  <c:v>43439.854166666664</c:v>
                </c:pt>
                <c:pt idx="467">
                  <c:v>43439.864583333336</c:v>
                </c:pt>
                <c:pt idx="468">
                  <c:v>43439.875</c:v>
                </c:pt>
                <c:pt idx="469">
                  <c:v>43439.885416666664</c:v>
                </c:pt>
                <c:pt idx="470">
                  <c:v>43439.895833333336</c:v>
                </c:pt>
                <c:pt idx="471">
                  <c:v>43439.90625</c:v>
                </c:pt>
                <c:pt idx="472">
                  <c:v>43439.916666666664</c:v>
                </c:pt>
                <c:pt idx="473">
                  <c:v>43439.927083333336</c:v>
                </c:pt>
                <c:pt idx="474">
                  <c:v>43439.9375</c:v>
                </c:pt>
                <c:pt idx="475">
                  <c:v>43439.947916666664</c:v>
                </c:pt>
                <c:pt idx="476">
                  <c:v>43439.958333333336</c:v>
                </c:pt>
                <c:pt idx="477">
                  <c:v>43439.96875</c:v>
                </c:pt>
                <c:pt idx="478">
                  <c:v>43439.979166666664</c:v>
                </c:pt>
                <c:pt idx="479">
                  <c:v>43439.989583333336</c:v>
                </c:pt>
                <c:pt idx="480">
                  <c:v>43440</c:v>
                </c:pt>
                <c:pt idx="481">
                  <c:v>43440.010416666664</c:v>
                </c:pt>
                <c:pt idx="482">
                  <c:v>43440.020833333336</c:v>
                </c:pt>
                <c:pt idx="483">
                  <c:v>43440.03125</c:v>
                </c:pt>
                <c:pt idx="484">
                  <c:v>43440.041666666664</c:v>
                </c:pt>
                <c:pt idx="485">
                  <c:v>43440.052083333336</c:v>
                </c:pt>
                <c:pt idx="486">
                  <c:v>43440.0625</c:v>
                </c:pt>
                <c:pt idx="487">
                  <c:v>43440.072916666664</c:v>
                </c:pt>
                <c:pt idx="488">
                  <c:v>43440.083333333336</c:v>
                </c:pt>
                <c:pt idx="489">
                  <c:v>43440.09375</c:v>
                </c:pt>
                <c:pt idx="490">
                  <c:v>43440.104166666664</c:v>
                </c:pt>
                <c:pt idx="491">
                  <c:v>43440.114583333336</c:v>
                </c:pt>
                <c:pt idx="492">
                  <c:v>43440.125</c:v>
                </c:pt>
                <c:pt idx="493">
                  <c:v>43440.135416666664</c:v>
                </c:pt>
                <c:pt idx="494">
                  <c:v>43440.145833333336</c:v>
                </c:pt>
                <c:pt idx="495">
                  <c:v>43440.15625</c:v>
                </c:pt>
                <c:pt idx="496">
                  <c:v>43440.166666666664</c:v>
                </c:pt>
                <c:pt idx="497">
                  <c:v>43440.177083333336</c:v>
                </c:pt>
                <c:pt idx="498">
                  <c:v>43440.1875</c:v>
                </c:pt>
                <c:pt idx="499">
                  <c:v>43440.197916666664</c:v>
                </c:pt>
                <c:pt idx="500">
                  <c:v>43440.208333333336</c:v>
                </c:pt>
                <c:pt idx="501">
                  <c:v>43440.21875</c:v>
                </c:pt>
                <c:pt idx="502">
                  <c:v>43440.229166666664</c:v>
                </c:pt>
                <c:pt idx="503">
                  <c:v>43440.239583333336</c:v>
                </c:pt>
                <c:pt idx="504">
                  <c:v>43440.25</c:v>
                </c:pt>
                <c:pt idx="505">
                  <c:v>43440.260416666664</c:v>
                </c:pt>
                <c:pt idx="506">
                  <c:v>43440.270833333336</c:v>
                </c:pt>
                <c:pt idx="507">
                  <c:v>43440.28125</c:v>
                </c:pt>
                <c:pt idx="508">
                  <c:v>43440.291666666664</c:v>
                </c:pt>
                <c:pt idx="509">
                  <c:v>43440.302083333336</c:v>
                </c:pt>
                <c:pt idx="510">
                  <c:v>43440.3125</c:v>
                </c:pt>
                <c:pt idx="511">
                  <c:v>43440.322916666664</c:v>
                </c:pt>
                <c:pt idx="512">
                  <c:v>43440.333333333336</c:v>
                </c:pt>
                <c:pt idx="513">
                  <c:v>43440.34375</c:v>
                </c:pt>
                <c:pt idx="514">
                  <c:v>43440.354166666664</c:v>
                </c:pt>
                <c:pt idx="515">
                  <c:v>43440.364583333336</c:v>
                </c:pt>
                <c:pt idx="516">
                  <c:v>43440.375</c:v>
                </c:pt>
                <c:pt idx="517">
                  <c:v>43440.385416666664</c:v>
                </c:pt>
                <c:pt idx="518">
                  <c:v>43440.395833333336</c:v>
                </c:pt>
                <c:pt idx="519">
                  <c:v>43440.40625</c:v>
                </c:pt>
                <c:pt idx="520">
                  <c:v>43440.416666666664</c:v>
                </c:pt>
                <c:pt idx="521">
                  <c:v>43440.427083333336</c:v>
                </c:pt>
                <c:pt idx="522">
                  <c:v>43440.4375</c:v>
                </c:pt>
                <c:pt idx="523">
                  <c:v>43440.447916666664</c:v>
                </c:pt>
                <c:pt idx="524">
                  <c:v>43440.458333333336</c:v>
                </c:pt>
                <c:pt idx="525">
                  <c:v>43440.46875</c:v>
                </c:pt>
                <c:pt idx="526">
                  <c:v>43440.479166666664</c:v>
                </c:pt>
                <c:pt idx="527">
                  <c:v>43440.489583333336</c:v>
                </c:pt>
                <c:pt idx="528">
                  <c:v>43440.5</c:v>
                </c:pt>
                <c:pt idx="529">
                  <c:v>43440.510416666664</c:v>
                </c:pt>
                <c:pt idx="530">
                  <c:v>43440.520833333336</c:v>
                </c:pt>
                <c:pt idx="531">
                  <c:v>43440.53125</c:v>
                </c:pt>
                <c:pt idx="532">
                  <c:v>43440.541666666664</c:v>
                </c:pt>
                <c:pt idx="533">
                  <c:v>43440.552083333336</c:v>
                </c:pt>
                <c:pt idx="534">
                  <c:v>43440.5625</c:v>
                </c:pt>
                <c:pt idx="535">
                  <c:v>43440.572916666664</c:v>
                </c:pt>
                <c:pt idx="536">
                  <c:v>43440.583333333336</c:v>
                </c:pt>
                <c:pt idx="537">
                  <c:v>43440.59375</c:v>
                </c:pt>
                <c:pt idx="538">
                  <c:v>43440.604166666664</c:v>
                </c:pt>
                <c:pt idx="539">
                  <c:v>43440.614583333336</c:v>
                </c:pt>
                <c:pt idx="540">
                  <c:v>43440.625</c:v>
                </c:pt>
                <c:pt idx="541">
                  <c:v>43440.635416666664</c:v>
                </c:pt>
                <c:pt idx="542">
                  <c:v>43440.645833333336</c:v>
                </c:pt>
                <c:pt idx="543">
                  <c:v>43440.65625</c:v>
                </c:pt>
                <c:pt idx="544">
                  <c:v>43440.666666666664</c:v>
                </c:pt>
                <c:pt idx="545">
                  <c:v>43440.677083333336</c:v>
                </c:pt>
                <c:pt idx="546">
                  <c:v>43440.6875</c:v>
                </c:pt>
                <c:pt idx="547">
                  <c:v>43440.697916666664</c:v>
                </c:pt>
                <c:pt idx="548">
                  <c:v>43440.708333333336</c:v>
                </c:pt>
                <c:pt idx="549">
                  <c:v>43440.71875</c:v>
                </c:pt>
                <c:pt idx="550">
                  <c:v>43440.729166666664</c:v>
                </c:pt>
                <c:pt idx="551">
                  <c:v>43440.739583333336</c:v>
                </c:pt>
                <c:pt idx="552">
                  <c:v>43440.75</c:v>
                </c:pt>
                <c:pt idx="553">
                  <c:v>43440.760416666664</c:v>
                </c:pt>
                <c:pt idx="554">
                  <c:v>43440.770833333336</c:v>
                </c:pt>
                <c:pt idx="555">
                  <c:v>43440.78125</c:v>
                </c:pt>
                <c:pt idx="556">
                  <c:v>43440.791666666664</c:v>
                </c:pt>
                <c:pt idx="557">
                  <c:v>43440.802083333336</c:v>
                </c:pt>
                <c:pt idx="558">
                  <c:v>43440.8125</c:v>
                </c:pt>
                <c:pt idx="559">
                  <c:v>43440.822916666664</c:v>
                </c:pt>
                <c:pt idx="560">
                  <c:v>43440.833333333336</c:v>
                </c:pt>
                <c:pt idx="561">
                  <c:v>43440.84375</c:v>
                </c:pt>
                <c:pt idx="562">
                  <c:v>43440.854166666664</c:v>
                </c:pt>
                <c:pt idx="563">
                  <c:v>43440.864583333336</c:v>
                </c:pt>
                <c:pt idx="564">
                  <c:v>43440.875</c:v>
                </c:pt>
                <c:pt idx="565">
                  <c:v>43440.885416666664</c:v>
                </c:pt>
                <c:pt idx="566">
                  <c:v>43440.895833333336</c:v>
                </c:pt>
                <c:pt idx="567">
                  <c:v>43440.90625</c:v>
                </c:pt>
                <c:pt idx="568">
                  <c:v>43440.916666666664</c:v>
                </c:pt>
                <c:pt idx="569">
                  <c:v>43440.927083333336</c:v>
                </c:pt>
                <c:pt idx="570">
                  <c:v>43440.9375</c:v>
                </c:pt>
                <c:pt idx="571">
                  <c:v>43440.947916666664</c:v>
                </c:pt>
                <c:pt idx="572">
                  <c:v>43440.958333333336</c:v>
                </c:pt>
                <c:pt idx="573">
                  <c:v>43440.96875</c:v>
                </c:pt>
                <c:pt idx="574">
                  <c:v>43440.979166666664</c:v>
                </c:pt>
                <c:pt idx="575">
                  <c:v>43440.989583333336</c:v>
                </c:pt>
                <c:pt idx="576">
                  <c:v>43441</c:v>
                </c:pt>
                <c:pt idx="577">
                  <c:v>43441.010416666664</c:v>
                </c:pt>
                <c:pt idx="578">
                  <c:v>43441.020833333336</c:v>
                </c:pt>
                <c:pt idx="579">
                  <c:v>43441.03125</c:v>
                </c:pt>
                <c:pt idx="580">
                  <c:v>43441.041666666664</c:v>
                </c:pt>
                <c:pt idx="581">
                  <c:v>43441.052083333336</c:v>
                </c:pt>
                <c:pt idx="582">
                  <c:v>43441.0625</c:v>
                </c:pt>
                <c:pt idx="583">
                  <c:v>43441.072916666664</c:v>
                </c:pt>
                <c:pt idx="584">
                  <c:v>43441.083333333336</c:v>
                </c:pt>
                <c:pt idx="585">
                  <c:v>43441.09375</c:v>
                </c:pt>
                <c:pt idx="586">
                  <c:v>43441.104166666664</c:v>
                </c:pt>
                <c:pt idx="587">
                  <c:v>43441.114583333336</c:v>
                </c:pt>
                <c:pt idx="588">
                  <c:v>43441.125</c:v>
                </c:pt>
                <c:pt idx="589">
                  <c:v>43441.135416666664</c:v>
                </c:pt>
                <c:pt idx="590">
                  <c:v>43441.145833333336</c:v>
                </c:pt>
                <c:pt idx="591">
                  <c:v>43441.15625</c:v>
                </c:pt>
                <c:pt idx="592">
                  <c:v>43441.166666666664</c:v>
                </c:pt>
                <c:pt idx="593">
                  <c:v>43441.177083333336</c:v>
                </c:pt>
                <c:pt idx="594">
                  <c:v>43441.1875</c:v>
                </c:pt>
                <c:pt idx="595">
                  <c:v>43441.197916666664</c:v>
                </c:pt>
                <c:pt idx="596">
                  <c:v>43441.208333333336</c:v>
                </c:pt>
                <c:pt idx="597">
                  <c:v>43441.21875</c:v>
                </c:pt>
                <c:pt idx="598">
                  <c:v>43441.229166666664</c:v>
                </c:pt>
                <c:pt idx="599">
                  <c:v>43441.239583333336</c:v>
                </c:pt>
                <c:pt idx="600">
                  <c:v>43441.25</c:v>
                </c:pt>
                <c:pt idx="601">
                  <c:v>43441.260416666664</c:v>
                </c:pt>
                <c:pt idx="602">
                  <c:v>43441.270833333336</c:v>
                </c:pt>
                <c:pt idx="603">
                  <c:v>43441.28125</c:v>
                </c:pt>
                <c:pt idx="604">
                  <c:v>43441.291666666664</c:v>
                </c:pt>
                <c:pt idx="605">
                  <c:v>43441.302083333336</c:v>
                </c:pt>
                <c:pt idx="606">
                  <c:v>43441.3125</c:v>
                </c:pt>
                <c:pt idx="607">
                  <c:v>43441.322916666664</c:v>
                </c:pt>
                <c:pt idx="608">
                  <c:v>43441.333333333336</c:v>
                </c:pt>
                <c:pt idx="609">
                  <c:v>43441.34375</c:v>
                </c:pt>
                <c:pt idx="610">
                  <c:v>43441.354166666664</c:v>
                </c:pt>
                <c:pt idx="611">
                  <c:v>43441.364583333336</c:v>
                </c:pt>
                <c:pt idx="612">
                  <c:v>43441.375</c:v>
                </c:pt>
                <c:pt idx="613">
                  <c:v>43441.385416666664</c:v>
                </c:pt>
                <c:pt idx="614">
                  <c:v>43441.395833333336</c:v>
                </c:pt>
                <c:pt idx="615">
                  <c:v>43441.40625</c:v>
                </c:pt>
                <c:pt idx="616">
                  <c:v>43441.416666666664</c:v>
                </c:pt>
                <c:pt idx="617">
                  <c:v>43441.427083333336</c:v>
                </c:pt>
                <c:pt idx="618">
                  <c:v>43441.4375</c:v>
                </c:pt>
                <c:pt idx="619">
                  <c:v>43441.447916666664</c:v>
                </c:pt>
                <c:pt idx="620">
                  <c:v>43441.458333333336</c:v>
                </c:pt>
                <c:pt idx="621">
                  <c:v>43441.46875</c:v>
                </c:pt>
                <c:pt idx="622">
                  <c:v>43441.479166666664</c:v>
                </c:pt>
                <c:pt idx="623">
                  <c:v>43441.489583333336</c:v>
                </c:pt>
                <c:pt idx="624">
                  <c:v>43441.5</c:v>
                </c:pt>
                <c:pt idx="625">
                  <c:v>43441.510416666664</c:v>
                </c:pt>
                <c:pt idx="626">
                  <c:v>43441.520833333336</c:v>
                </c:pt>
                <c:pt idx="627">
                  <c:v>43441.53125</c:v>
                </c:pt>
                <c:pt idx="628">
                  <c:v>43441.541666666664</c:v>
                </c:pt>
                <c:pt idx="629">
                  <c:v>43441.552083333336</c:v>
                </c:pt>
                <c:pt idx="630">
                  <c:v>43441.5625</c:v>
                </c:pt>
                <c:pt idx="631">
                  <c:v>43441.572916666664</c:v>
                </c:pt>
                <c:pt idx="632">
                  <c:v>43441.583333333336</c:v>
                </c:pt>
                <c:pt idx="633">
                  <c:v>43441.59375</c:v>
                </c:pt>
                <c:pt idx="634">
                  <c:v>43441.604166666664</c:v>
                </c:pt>
                <c:pt idx="635">
                  <c:v>43441.614583333336</c:v>
                </c:pt>
                <c:pt idx="636">
                  <c:v>43441.625</c:v>
                </c:pt>
                <c:pt idx="637">
                  <c:v>43441.635416666664</c:v>
                </c:pt>
                <c:pt idx="638">
                  <c:v>43441.645833333336</c:v>
                </c:pt>
                <c:pt idx="639">
                  <c:v>43441.65625</c:v>
                </c:pt>
                <c:pt idx="640">
                  <c:v>43441.666666666664</c:v>
                </c:pt>
                <c:pt idx="641">
                  <c:v>43441.677083333336</c:v>
                </c:pt>
                <c:pt idx="642">
                  <c:v>43441.6875</c:v>
                </c:pt>
                <c:pt idx="643">
                  <c:v>43441.697916666664</c:v>
                </c:pt>
                <c:pt idx="644">
                  <c:v>43441.708333333336</c:v>
                </c:pt>
                <c:pt idx="645">
                  <c:v>43441.71875</c:v>
                </c:pt>
                <c:pt idx="646">
                  <c:v>43441.729166666664</c:v>
                </c:pt>
                <c:pt idx="647">
                  <c:v>43441.739583333336</c:v>
                </c:pt>
                <c:pt idx="648">
                  <c:v>43441.75</c:v>
                </c:pt>
                <c:pt idx="649">
                  <c:v>43441.760416666664</c:v>
                </c:pt>
                <c:pt idx="650">
                  <c:v>43441.770833333336</c:v>
                </c:pt>
                <c:pt idx="651">
                  <c:v>43441.78125</c:v>
                </c:pt>
                <c:pt idx="652">
                  <c:v>43441.791666666664</c:v>
                </c:pt>
                <c:pt idx="653">
                  <c:v>43441.802083333336</c:v>
                </c:pt>
                <c:pt idx="654">
                  <c:v>43441.8125</c:v>
                </c:pt>
                <c:pt idx="655">
                  <c:v>43441.822916666664</c:v>
                </c:pt>
                <c:pt idx="656">
                  <c:v>43441.833333333336</c:v>
                </c:pt>
                <c:pt idx="657">
                  <c:v>43441.84375</c:v>
                </c:pt>
                <c:pt idx="658">
                  <c:v>43441.854166666664</c:v>
                </c:pt>
                <c:pt idx="659">
                  <c:v>43441.864583333336</c:v>
                </c:pt>
                <c:pt idx="660">
                  <c:v>43441.875</c:v>
                </c:pt>
                <c:pt idx="661">
                  <c:v>43441.885416666664</c:v>
                </c:pt>
                <c:pt idx="662">
                  <c:v>43441.895833333336</c:v>
                </c:pt>
                <c:pt idx="663">
                  <c:v>43441.90625</c:v>
                </c:pt>
                <c:pt idx="664">
                  <c:v>43441.916666666664</c:v>
                </c:pt>
                <c:pt idx="665">
                  <c:v>43441.927083333336</c:v>
                </c:pt>
                <c:pt idx="666">
                  <c:v>43441.9375</c:v>
                </c:pt>
                <c:pt idx="667">
                  <c:v>43441.947916666664</c:v>
                </c:pt>
                <c:pt idx="668">
                  <c:v>43441.958333333336</c:v>
                </c:pt>
                <c:pt idx="669">
                  <c:v>43441.96875</c:v>
                </c:pt>
                <c:pt idx="670">
                  <c:v>43441.979166666664</c:v>
                </c:pt>
                <c:pt idx="671">
                  <c:v>43441.989583333336</c:v>
                </c:pt>
                <c:pt idx="672">
                  <c:v>43442</c:v>
                </c:pt>
                <c:pt idx="673">
                  <c:v>43442.010416666664</c:v>
                </c:pt>
                <c:pt idx="674">
                  <c:v>43442.020833333336</c:v>
                </c:pt>
                <c:pt idx="675">
                  <c:v>43442.03125</c:v>
                </c:pt>
                <c:pt idx="676">
                  <c:v>43442.041666666664</c:v>
                </c:pt>
                <c:pt idx="677">
                  <c:v>43442.052083333336</c:v>
                </c:pt>
                <c:pt idx="678">
                  <c:v>43442.0625</c:v>
                </c:pt>
                <c:pt idx="679">
                  <c:v>43442.072916666664</c:v>
                </c:pt>
                <c:pt idx="680">
                  <c:v>43442.083333333336</c:v>
                </c:pt>
                <c:pt idx="681">
                  <c:v>43442.09375</c:v>
                </c:pt>
                <c:pt idx="682">
                  <c:v>43442.104166666664</c:v>
                </c:pt>
                <c:pt idx="683">
                  <c:v>43442.114583333336</c:v>
                </c:pt>
                <c:pt idx="684">
                  <c:v>43442.125</c:v>
                </c:pt>
                <c:pt idx="685">
                  <c:v>43442.135416666664</c:v>
                </c:pt>
                <c:pt idx="686">
                  <c:v>43442.145833333336</c:v>
                </c:pt>
                <c:pt idx="687">
                  <c:v>43442.15625</c:v>
                </c:pt>
                <c:pt idx="688">
                  <c:v>43442.166666666664</c:v>
                </c:pt>
                <c:pt idx="689">
                  <c:v>43442.177083333336</c:v>
                </c:pt>
                <c:pt idx="690">
                  <c:v>43442.1875</c:v>
                </c:pt>
                <c:pt idx="691">
                  <c:v>43442.197916666664</c:v>
                </c:pt>
                <c:pt idx="692">
                  <c:v>43442.208333333336</c:v>
                </c:pt>
                <c:pt idx="693">
                  <c:v>43442.21875</c:v>
                </c:pt>
                <c:pt idx="694">
                  <c:v>43442.229166666664</c:v>
                </c:pt>
                <c:pt idx="695">
                  <c:v>43442.239583333336</c:v>
                </c:pt>
                <c:pt idx="696">
                  <c:v>43442.25</c:v>
                </c:pt>
                <c:pt idx="697">
                  <c:v>43442.260416666664</c:v>
                </c:pt>
                <c:pt idx="698">
                  <c:v>43442.270833333336</c:v>
                </c:pt>
                <c:pt idx="699">
                  <c:v>43442.28125</c:v>
                </c:pt>
                <c:pt idx="700">
                  <c:v>43442.291666666664</c:v>
                </c:pt>
                <c:pt idx="701">
                  <c:v>43442.302083333336</c:v>
                </c:pt>
                <c:pt idx="702">
                  <c:v>43442.3125</c:v>
                </c:pt>
                <c:pt idx="703">
                  <c:v>43442.322916666664</c:v>
                </c:pt>
                <c:pt idx="704">
                  <c:v>43442.333333333336</c:v>
                </c:pt>
                <c:pt idx="705">
                  <c:v>43442.34375</c:v>
                </c:pt>
                <c:pt idx="706">
                  <c:v>43442.354166666664</c:v>
                </c:pt>
                <c:pt idx="707">
                  <c:v>43442.364583333336</c:v>
                </c:pt>
                <c:pt idx="708">
                  <c:v>43442.375</c:v>
                </c:pt>
                <c:pt idx="709">
                  <c:v>43442.385416666664</c:v>
                </c:pt>
                <c:pt idx="710">
                  <c:v>43442.395833333336</c:v>
                </c:pt>
                <c:pt idx="711">
                  <c:v>43442.40625</c:v>
                </c:pt>
                <c:pt idx="712">
                  <c:v>43442.416666666664</c:v>
                </c:pt>
                <c:pt idx="713">
                  <c:v>43442.427083333336</c:v>
                </c:pt>
                <c:pt idx="714">
                  <c:v>43442.4375</c:v>
                </c:pt>
                <c:pt idx="715">
                  <c:v>43442.447916666664</c:v>
                </c:pt>
                <c:pt idx="716">
                  <c:v>43442.458333333336</c:v>
                </c:pt>
                <c:pt idx="717">
                  <c:v>43442.46875</c:v>
                </c:pt>
                <c:pt idx="718">
                  <c:v>43442.479166666664</c:v>
                </c:pt>
                <c:pt idx="719">
                  <c:v>43442.489583333336</c:v>
                </c:pt>
                <c:pt idx="720">
                  <c:v>43442.5</c:v>
                </c:pt>
                <c:pt idx="721">
                  <c:v>43442.510416666664</c:v>
                </c:pt>
                <c:pt idx="722">
                  <c:v>43442.520833333336</c:v>
                </c:pt>
                <c:pt idx="723">
                  <c:v>43442.53125</c:v>
                </c:pt>
                <c:pt idx="724">
                  <c:v>43442.541666666664</c:v>
                </c:pt>
                <c:pt idx="725">
                  <c:v>43442.552083333336</c:v>
                </c:pt>
                <c:pt idx="726">
                  <c:v>43442.5625</c:v>
                </c:pt>
                <c:pt idx="727">
                  <c:v>43442.572916666664</c:v>
                </c:pt>
                <c:pt idx="728">
                  <c:v>43442.583333333336</c:v>
                </c:pt>
                <c:pt idx="729">
                  <c:v>43442.59375</c:v>
                </c:pt>
                <c:pt idx="730">
                  <c:v>43442.604166666664</c:v>
                </c:pt>
                <c:pt idx="731">
                  <c:v>43442.614583333336</c:v>
                </c:pt>
                <c:pt idx="732">
                  <c:v>43442.625</c:v>
                </c:pt>
                <c:pt idx="733">
                  <c:v>43442.635416666664</c:v>
                </c:pt>
                <c:pt idx="734">
                  <c:v>43442.645833333336</c:v>
                </c:pt>
                <c:pt idx="735">
                  <c:v>43442.65625</c:v>
                </c:pt>
                <c:pt idx="736">
                  <c:v>43442.666666666664</c:v>
                </c:pt>
                <c:pt idx="737">
                  <c:v>43442.677083333336</c:v>
                </c:pt>
                <c:pt idx="738">
                  <c:v>43442.6875</c:v>
                </c:pt>
                <c:pt idx="739">
                  <c:v>43442.697916666664</c:v>
                </c:pt>
                <c:pt idx="740">
                  <c:v>43442.708333333336</c:v>
                </c:pt>
                <c:pt idx="741">
                  <c:v>43442.71875</c:v>
                </c:pt>
                <c:pt idx="742">
                  <c:v>43442.729166666664</c:v>
                </c:pt>
                <c:pt idx="743">
                  <c:v>43442.739583333336</c:v>
                </c:pt>
                <c:pt idx="744">
                  <c:v>43442.75</c:v>
                </c:pt>
                <c:pt idx="745">
                  <c:v>43442.760416666664</c:v>
                </c:pt>
                <c:pt idx="746">
                  <c:v>43442.770833333336</c:v>
                </c:pt>
                <c:pt idx="747">
                  <c:v>43442.78125</c:v>
                </c:pt>
                <c:pt idx="748">
                  <c:v>43442.791666666664</c:v>
                </c:pt>
                <c:pt idx="749">
                  <c:v>43442.802083333336</c:v>
                </c:pt>
                <c:pt idx="750">
                  <c:v>43442.8125</c:v>
                </c:pt>
                <c:pt idx="751">
                  <c:v>43442.822916666664</c:v>
                </c:pt>
                <c:pt idx="752">
                  <c:v>43442.833333333336</c:v>
                </c:pt>
                <c:pt idx="753">
                  <c:v>43442.84375</c:v>
                </c:pt>
                <c:pt idx="754">
                  <c:v>43442.854166666664</c:v>
                </c:pt>
                <c:pt idx="755">
                  <c:v>43442.864583333336</c:v>
                </c:pt>
                <c:pt idx="756">
                  <c:v>43442.875</c:v>
                </c:pt>
                <c:pt idx="757">
                  <c:v>43442.885416666664</c:v>
                </c:pt>
                <c:pt idx="758">
                  <c:v>43442.895833333336</c:v>
                </c:pt>
                <c:pt idx="759">
                  <c:v>43442.90625</c:v>
                </c:pt>
                <c:pt idx="760">
                  <c:v>43442.916666666664</c:v>
                </c:pt>
                <c:pt idx="761">
                  <c:v>43442.927083333336</c:v>
                </c:pt>
                <c:pt idx="762">
                  <c:v>43442.9375</c:v>
                </c:pt>
                <c:pt idx="763">
                  <c:v>43442.947916666664</c:v>
                </c:pt>
                <c:pt idx="764">
                  <c:v>43442.958333333336</c:v>
                </c:pt>
                <c:pt idx="765">
                  <c:v>43442.96875</c:v>
                </c:pt>
                <c:pt idx="766">
                  <c:v>43442.979166666664</c:v>
                </c:pt>
                <c:pt idx="767">
                  <c:v>43442.989583333336</c:v>
                </c:pt>
                <c:pt idx="768">
                  <c:v>43443</c:v>
                </c:pt>
                <c:pt idx="769">
                  <c:v>43443.010416666664</c:v>
                </c:pt>
                <c:pt idx="770">
                  <c:v>43443.020833333336</c:v>
                </c:pt>
                <c:pt idx="771">
                  <c:v>43443.03125</c:v>
                </c:pt>
                <c:pt idx="772">
                  <c:v>43443.041666666664</c:v>
                </c:pt>
                <c:pt idx="773">
                  <c:v>43443.052083333336</c:v>
                </c:pt>
                <c:pt idx="774">
                  <c:v>43443.0625</c:v>
                </c:pt>
                <c:pt idx="775">
                  <c:v>43443.072916666664</c:v>
                </c:pt>
                <c:pt idx="776">
                  <c:v>43443.083333333336</c:v>
                </c:pt>
                <c:pt idx="777">
                  <c:v>43443.09375</c:v>
                </c:pt>
                <c:pt idx="778">
                  <c:v>43443.104166666664</c:v>
                </c:pt>
                <c:pt idx="779">
                  <c:v>43443.114583333336</c:v>
                </c:pt>
                <c:pt idx="780">
                  <c:v>43443.125</c:v>
                </c:pt>
                <c:pt idx="781">
                  <c:v>43443.135416666664</c:v>
                </c:pt>
                <c:pt idx="782">
                  <c:v>43443.145833333336</c:v>
                </c:pt>
                <c:pt idx="783">
                  <c:v>43443.15625</c:v>
                </c:pt>
                <c:pt idx="784">
                  <c:v>43443.166666666664</c:v>
                </c:pt>
                <c:pt idx="785">
                  <c:v>43443.177083333336</c:v>
                </c:pt>
                <c:pt idx="786">
                  <c:v>43443.1875</c:v>
                </c:pt>
                <c:pt idx="787">
                  <c:v>43443.197916666664</c:v>
                </c:pt>
                <c:pt idx="788">
                  <c:v>43443.208333333336</c:v>
                </c:pt>
                <c:pt idx="789">
                  <c:v>43443.21875</c:v>
                </c:pt>
                <c:pt idx="790">
                  <c:v>43443.229166666664</c:v>
                </c:pt>
                <c:pt idx="791">
                  <c:v>43443.239583333336</c:v>
                </c:pt>
                <c:pt idx="792">
                  <c:v>43443.25</c:v>
                </c:pt>
                <c:pt idx="793">
                  <c:v>43443.260416666664</c:v>
                </c:pt>
                <c:pt idx="794">
                  <c:v>43443.270833333336</c:v>
                </c:pt>
                <c:pt idx="795">
                  <c:v>43443.28125</c:v>
                </c:pt>
                <c:pt idx="796">
                  <c:v>43443.291666666664</c:v>
                </c:pt>
                <c:pt idx="797">
                  <c:v>43443.302083333336</c:v>
                </c:pt>
                <c:pt idx="798">
                  <c:v>43443.3125</c:v>
                </c:pt>
                <c:pt idx="799">
                  <c:v>43443.322916666664</c:v>
                </c:pt>
                <c:pt idx="800">
                  <c:v>43443.333333333336</c:v>
                </c:pt>
                <c:pt idx="801">
                  <c:v>43443.34375</c:v>
                </c:pt>
                <c:pt idx="802">
                  <c:v>43443.354166666664</c:v>
                </c:pt>
                <c:pt idx="803">
                  <c:v>43443.364583333336</c:v>
                </c:pt>
                <c:pt idx="804">
                  <c:v>43443.375</c:v>
                </c:pt>
                <c:pt idx="805">
                  <c:v>43443.385416666664</c:v>
                </c:pt>
                <c:pt idx="806">
                  <c:v>43443.395833333336</c:v>
                </c:pt>
                <c:pt idx="807">
                  <c:v>43443.40625</c:v>
                </c:pt>
                <c:pt idx="808">
                  <c:v>43443.416666666664</c:v>
                </c:pt>
                <c:pt idx="809">
                  <c:v>43443.427083333336</c:v>
                </c:pt>
                <c:pt idx="810">
                  <c:v>43443.4375</c:v>
                </c:pt>
                <c:pt idx="811">
                  <c:v>43443.447916666664</c:v>
                </c:pt>
                <c:pt idx="812">
                  <c:v>43443.458333333336</c:v>
                </c:pt>
                <c:pt idx="813">
                  <c:v>43443.46875</c:v>
                </c:pt>
                <c:pt idx="814">
                  <c:v>43443.479166666664</c:v>
                </c:pt>
                <c:pt idx="815">
                  <c:v>43443.489583333336</c:v>
                </c:pt>
                <c:pt idx="816">
                  <c:v>43443.5</c:v>
                </c:pt>
                <c:pt idx="817">
                  <c:v>43443.510416666664</c:v>
                </c:pt>
                <c:pt idx="818">
                  <c:v>43443.520833333336</c:v>
                </c:pt>
                <c:pt idx="819">
                  <c:v>43443.53125</c:v>
                </c:pt>
                <c:pt idx="820">
                  <c:v>43443.541666666664</c:v>
                </c:pt>
                <c:pt idx="821">
                  <c:v>43443.552083333336</c:v>
                </c:pt>
                <c:pt idx="822">
                  <c:v>43443.5625</c:v>
                </c:pt>
                <c:pt idx="823">
                  <c:v>43443.572916666664</c:v>
                </c:pt>
                <c:pt idx="824">
                  <c:v>43443.583333333336</c:v>
                </c:pt>
                <c:pt idx="825">
                  <c:v>43443.59375</c:v>
                </c:pt>
                <c:pt idx="826">
                  <c:v>43443.604166666664</c:v>
                </c:pt>
                <c:pt idx="827">
                  <c:v>43443.614583333336</c:v>
                </c:pt>
                <c:pt idx="828">
                  <c:v>43443.625</c:v>
                </c:pt>
                <c:pt idx="829">
                  <c:v>43443.635416666664</c:v>
                </c:pt>
                <c:pt idx="830">
                  <c:v>43443.645833333336</c:v>
                </c:pt>
                <c:pt idx="831">
                  <c:v>43443.65625</c:v>
                </c:pt>
                <c:pt idx="832">
                  <c:v>43443.666666666664</c:v>
                </c:pt>
                <c:pt idx="833">
                  <c:v>43443.677083333336</c:v>
                </c:pt>
                <c:pt idx="834">
                  <c:v>43443.6875</c:v>
                </c:pt>
                <c:pt idx="835">
                  <c:v>43443.697916666664</c:v>
                </c:pt>
                <c:pt idx="836">
                  <c:v>43443.708333333336</c:v>
                </c:pt>
                <c:pt idx="837">
                  <c:v>43443.71875</c:v>
                </c:pt>
                <c:pt idx="838">
                  <c:v>43443.729166666664</c:v>
                </c:pt>
                <c:pt idx="839">
                  <c:v>43443.739583333336</c:v>
                </c:pt>
                <c:pt idx="840">
                  <c:v>43443.75</c:v>
                </c:pt>
                <c:pt idx="841">
                  <c:v>43443.760416666664</c:v>
                </c:pt>
                <c:pt idx="842">
                  <c:v>43443.770833333336</c:v>
                </c:pt>
                <c:pt idx="843">
                  <c:v>43443.78125</c:v>
                </c:pt>
                <c:pt idx="844">
                  <c:v>43443.791666666664</c:v>
                </c:pt>
                <c:pt idx="845">
                  <c:v>43443.802083333336</c:v>
                </c:pt>
                <c:pt idx="846">
                  <c:v>43443.8125</c:v>
                </c:pt>
                <c:pt idx="847">
                  <c:v>43443.822916666664</c:v>
                </c:pt>
                <c:pt idx="848">
                  <c:v>43443.833333333336</c:v>
                </c:pt>
                <c:pt idx="849">
                  <c:v>43443.84375</c:v>
                </c:pt>
                <c:pt idx="850">
                  <c:v>43443.854166666664</c:v>
                </c:pt>
                <c:pt idx="851">
                  <c:v>43443.864583333336</c:v>
                </c:pt>
                <c:pt idx="852">
                  <c:v>43443.875</c:v>
                </c:pt>
                <c:pt idx="853">
                  <c:v>43443.885416666664</c:v>
                </c:pt>
                <c:pt idx="854">
                  <c:v>43443.895833333336</c:v>
                </c:pt>
                <c:pt idx="855">
                  <c:v>43443.90625</c:v>
                </c:pt>
                <c:pt idx="856">
                  <c:v>43443.916666666664</c:v>
                </c:pt>
                <c:pt idx="857">
                  <c:v>43443.927083333336</c:v>
                </c:pt>
                <c:pt idx="858">
                  <c:v>43443.9375</c:v>
                </c:pt>
                <c:pt idx="859">
                  <c:v>43443.947916666664</c:v>
                </c:pt>
                <c:pt idx="860">
                  <c:v>43443.958333333336</c:v>
                </c:pt>
                <c:pt idx="861">
                  <c:v>43443.96875</c:v>
                </c:pt>
                <c:pt idx="862">
                  <c:v>43443.979166666664</c:v>
                </c:pt>
                <c:pt idx="863">
                  <c:v>43443.989583333336</c:v>
                </c:pt>
                <c:pt idx="864">
                  <c:v>43444</c:v>
                </c:pt>
                <c:pt idx="865">
                  <c:v>43444.010416666664</c:v>
                </c:pt>
                <c:pt idx="866">
                  <c:v>43444.020833333336</c:v>
                </c:pt>
                <c:pt idx="867">
                  <c:v>43444.03125</c:v>
                </c:pt>
                <c:pt idx="868">
                  <c:v>43444.041666666664</c:v>
                </c:pt>
                <c:pt idx="869">
                  <c:v>43444.052083333336</c:v>
                </c:pt>
                <c:pt idx="870">
                  <c:v>43444.0625</c:v>
                </c:pt>
                <c:pt idx="871">
                  <c:v>43444.072916666664</c:v>
                </c:pt>
                <c:pt idx="872">
                  <c:v>43444.083333333336</c:v>
                </c:pt>
                <c:pt idx="873">
                  <c:v>43444.09375</c:v>
                </c:pt>
                <c:pt idx="874">
                  <c:v>43444.104166666664</c:v>
                </c:pt>
                <c:pt idx="875">
                  <c:v>43444.114583333336</c:v>
                </c:pt>
                <c:pt idx="876">
                  <c:v>43444.125</c:v>
                </c:pt>
                <c:pt idx="877">
                  <c:v>43444.135416666664</c:v>
                </c:pt>
                <c:pt idx="878">
                  <c:v>43444.145833333336</c:v>
                </c:pt>
                <c:pt idx="879">
                  <c:v>43444.15625</c:v>
                </c:pt>
                <c:pt idx="880">
                  <c:v>43444.166666666664</c:v>
                </c:pt>
                <c:pt idx="881">
                  <c:v>43444.177083333336</c:v>
                </c:pt>
                <c:pt idx="882">
                  <c:v>43444.1875</c:v>
                </c:pt>
                <c:pt idx="883">
                  <c:v>43444.197916666664</c:v>
                </c:pt>
                <c:pt idx="884">
                  <c:v>43444.208333333336</c:v>
                </c:pt>
                <c:pt idx="885">
                  <c:v>43444.21875</c:v>
                </c:pt>
                <c:pt idx="886">
                  <c:v>43444.229166666664</c:v>
                </c:pt>
                <c:pt idx="887">
                  <c:v>43444.239583333336</c:v>
                </c:pt>
                <c:pt idx="888">
                  <c:v>43444.25</c:v>
                </c:pt>
                <c:pt idx="889">
                  <c:v>43444.260416666664</c:v>
                </c:pt>
                <c:pt idx="890">
                  <c:v>43444.270833333336</c:v>
                </c:pt>
                <c:pt idx="891">
                  <c:v>43444.28125</c:v>
                </c:pt>
                <c:pt idx="892">
                  <c:v>43444.291666666664</c:v>
                </c:pt>
                <c:pt idx="893">
                  <c:v>43444.302083333336</c:v>
                </c:pt>
                <c:pt idx="894">
                  <c:v>43444.3125</c:v>
                </c:pt>
                <c:pt idx="895">
                  <c:v>43444.322916666664</c:v>
                </c:pt>
                <c:pt idx="896">
                  <c:v>43444.333333333336</c:v>
                </c:pt>
                <c:pt idx="897">
                  <c:v>43444.34375</c:v>
                </c:pt>
                <c:pt idx="898">
                  <c:v>43444.354166666664</c:v>
                </c:pt>
                <c:pt idx="899">
                  <c:v>43444.364583333336</c:v>
                </c:pt>
                <c:pt idx="900">
                  <c:v>43444.375</c:v>
                </c:pt>
                <c:pt idx="901">
                  <c:v>43444.385416666664</c:v>
                </c:pt>
                <c:pt idx="902">
                  <c:v>43444.395833333336</c:v>
                </c:pt>
                <c:pt idx="903">
                  <c:v>43444.40625</c:v>
                </c:pt>
                <c:pt idx="904">
                  <c:v>43444.416666666664</c:v>
                </c:pt>
                <c:pt idx="905">
                  <c:v>43444.427083333336</c:v>
                </c:pt>
                <c:pt idx="906">
                  <c:v>43444.4375</c:v>
                </c:pt>
                <c:pt idx="907">
                  <c:v>43444.447916666664</c:v>
                </c:pt>
                <c:pt idx="908">
                  <c:v>43444.458333333336</c:v>
                </c:pt>
                <c:pt idx="909">
                  <c:v>43444.46875</c:v>
                </c:pt>
                <c:pt idx="910">
                  <c:v>43444.479166666664</c:v>
                </c:pt>
                <c:pt idx="911">
                  <c:v>43444.489583333336</c:v>
                </c:pt>
                <c:pt idx="912">
                  <c:v>43444.5</c:v>
                </c:pt>
                <c:pt idx="913">
                  <c:v>43444.510416666664</c:v>
                </c:pt>
                <c:pt idx="914">
                  <c:v>43444.520833333336</c:v>
                </c:pt>
                <c:pt idx="915">
                  <c:v>43444.53125</c:v>
                </c:pt>
                <c:pt idx="916">
                  <c:v>43444.541666666664</c:v>
                </c:pt>
                <c:pt idx="917">
                  <c:v>43444.552083333336</c:v>
                </c:pt>
                <c:pt idx="918">
                  <c:v>43444.5625</c:v>
                </c:pt>
                <c:pt idx="919">
                  <c:v>43444.572916666664</c:v>
                </c:pt>
                <c:pt idx="920">
                  <c:v>43444.583333333336</c:v>
                </c:pt>
                <c:pt idx="921">
                  <c:v>43444.59375</c:v>
                </c:pt>
                <c:pt idx="922">
                  <c:v>43444.604166666664</c:v>
                </c:pt>
                <c:pt idx="923">
                  <c:v>43444.614583333336</c:v>
                </c:pt>
                <c:pt idx="924">
                  <c:v>43444.625</c:v>
                </c:pt>
                <c:pt idx="925">
                  <c:v>43444.635416666664</c:v>
                </c:pt>
                <c:pt idx="926">
                  <c:v>43444.645833333336</c:v>
                </c:pt>
                <c:pt idx="927">
                  <c:v>43444.65625</c:v>
                </c:pt>
                <c:pt idx="928">
                  <c:v>43444.666666666664</c:v>
                </c:pt>
                <c:pt idx="929">
                  <c:v>43444.677083333336</c:v>
                </c:pt>
                <c:pt idx="930">
                  <c:v>43444.6875</c:v>
                </c:pt>
                <c:pt idx="931">
                  <c:v>43444.697916666664</c:v>
                </c:pt>
                <c:pt idx="932">
                  <c:v>43444.708333333336</c:v>
                </c:pt>
                <c:pt idx="933">
                  <c:v>43444.71875</c:v>
                </c:pt>
                <c:pt idx="934">
                  <c:v>43444.729166666664</c:v>
                </c:pt>
                <c:pt idx="935">
                  <c:v>43444.739583333336</c:v>
                </c:pt>
                <c:pt idx="936">
                  <c:v>43444.75</c:v>
                </c:pt>
                <c:pt idx="937">
                  <c:v>43444.760416666664</c:v>
                </c:pt>
                <c:pt idx="938">
                  <c:v>43444.770833333336</c:v>
                </c:pt>
                <c:pt idx="939">
                  <c:v>43444.78125</c:v>
                </c:pt>
                <c:pt idx="940">
                  <c:v>43444.791666666664</c:v>
                </c:pt>
                <c:pt idx="941">
                  <c:v>43444.802083333336</c:v>
                </c:pt>
                <c:pt idx="942">
                  <c:v>43444.8125</c:v>
                </c:pt>
                <c:pt idx="943">
                  <c:v>43444.822916666664</c:v>
                </c:pt>
                <c:pt idx="944">
                  <c:v>43444.833333333336</c:v>
                </c:pt>
                <c:pt idx="945">
                  <c:v>43444.84375</c:v>
                </c:pt>
                <c:pt idx="946">
                  <c:v>43444.854166666664</c:v>
                </c:pt>
                <c:pt idx="947">
                  <c:v>43444.864583333336</c:v>
                </c:pt>
                <c:pt idx="948">
                  <c:v>43444.875</c:v>
                </c:pt>
                <c:pt idx="949">
                  <c:v>43444.885416666664</c:v>
                </c:pt>
                <c:pt idx="950">
                  <c:v>43444.895833333336</c:v>
                </c:pt>
                <c:pt idx="951">
                  <c:v>43444.90625</c:v>
                </c:pt>
                <c:pt idx="952">
                  <c:v>43444.916666666664</c:v>
                </c:pt>
                <c:pt idx="953">
                  <c:v>43444.927083333336</c:v>
                </c:pt>
                <c:pt idx="954">
                  <c:v>43444.9375</c:v>
                </c:pt>
                <c:pt idx="955">
                  <c:v>43444.947916666664</c:v>
                </c:pt>
                <c:pt idx="956">
                  <c:v>43444.958333333336</c:v>
                </c:pt>
                <c:pt idx="957">
                  <c:v>43444.96875</c:v>
                </c:pt>
                <c:pt idx="958">
                  <c:v>43444.979166666664</c:v>
                </c:pt>
                <c:pt idx="959">
                  <c:v>43444.989583333336</c:v>
                </c:pt>
                <c:pt idx="960">
                  <c:v>43445</c:v>
                </c:pt>
                <c:pt idx="961">
                  <c:v>43445.010416666664</c:v>
                </c:pt>
                <c:pt idx="962">
                  <c:v>43445.020833333336</c:v>
                </c:pt>
                <c:pt idx="963">
                  <c:v>43445.03125</c:v>
                </c:pt>
                <c:pt idx="964">
                  <c:v>43445.041666666664</c:v>
                </c:pt>
                <c:pt idx="965">
                  <c:v>43445.052083333336</c:v>
                </c:pt>
                <c:pt idx="966">
                  <c:v>43445.0625</c:v>
                </c:pt>
                <c:pt idx="967">
                  <c:v>43445.072916666664</c:v>
                </c:pt>
                <c:pt idx="968">
                  <c:v>43445.083333333336</c:v>
                </c:pt>
                <c:pt idx="969">
                  <c:v>43445.09375</c:v>
                </c:pt>
                <c:pt idx="970">
                  <c:v>43445.104166666664</c:v>
                </c:pt>
                <c:pt idx="971">
                  <c:v>43445.114583333336</c:v>
                </c:pt>
                <c:pt idx="972">
                  <c:v>43445.125</c:v>
                </c:pt>
                <c:pt idx="973">
                  <c:v>43445.135416666664</c:v>
                </c:pt>
                <c:pt idx="974">
                  <c:v>43445.145833333336</c:v>
                </c:pt>
                <c:pt idx="975">
                  <c:v>43445.15625</c:v>
                </c:pt>
                <c:pt idx="976">
                  <c:v>43445.166666666664</c:v>
                </c:pt>
                <c:pt idx="977">
                  <c:v>43445.177083333336</c:v>
                </c:pt>
                <c:pt idx="978">
                  <c:v>43445.1875</c:v>
                </c:pt>
                <c:pt idx="979">
                  <c:v>43445.197916666664</c:v>
                </c:pt>
                <c:pt idx="980">
                  <c:v>43445.208333333336</c:v>
                </c:pt>
                <c:pt idx="981">
                  <c:v>43445.21875</c:v>
                </c:pt>
                <c:pt idx="982">
                  <c:v>43445.229166666664</c:v>
                </c:pt>
                <c:pt idx="983">
                  <c:v>43445.239583333336</c:v>
                </c:pt>
                <c:pt idx="984">
                  <c:v>43445.25</c:v>
                </c:pt>
                <c:pt idx="985">
                  <c:v>43445.260416666664</c:v>
                </c:pt>
                <c:pt idx="986">
                  <c:v>43445.270833333336</c:v>
                </c:pt>
                <c:pt idx="987">
                  <c:v>43445.28125</c:v>
                </c:pt>
                <c:pt idx="988">
                  <c:v>43445.291666666664</c:v>
                </c:pt>
                <c:pt idx="989">
                  <c:v>43445.302083333336</c:v>
                </c:pt>
                <c:pt idx="990">
                  <c:v>43445.3125</c:v>
                </c:pt>
                <c:pt idx="991">
                  <c:v>43445.322916666664</c:v>
                </c:pt>
                <c:pt idx="992">
                  <c:v>43445.333333333336</c:v>
                </c:pt>
                <c:pt idx="993">
                  <c:v>43445.34375</c:v>
                </c:pt>
                <c:pt idx="994">
                  <c:v>43445.354166666664</c:v>
                </c:pt>
                <c:pt idx="995">
                  <c:v>43445.364583333336</c:v>
                </c:pt>
                <c:pt idx="996">
                  <c:v>43445.375</c:v>
                </c:pt>
                <c:pt idx="997">
                  <c:v>43445.385416666664</c:v>
                </c:pt>
                <c:pt idx="998">
                  <c:v>43445.395833333336</c:v>
                </c:pt>
                <c:pt idx="999">
                  <c:v>43445.40625</c:v>
                </c:pt>
                <c:pt idx="1000">
                  <c:v>43445.416666666664</c:v>
                </c:pt>
                <c:pt idx="1001">
                  <c:v>43445.427083333336</c:v>
                </c:pt>
                <c:pt idx="1002">
                  <c:v>43445.4375</c:v>
                </c:pt>
                <c:pt idx="1003">
                  <c:v>43445.447916666664</c:v>
                </c:pt>
                <c:pt idx="1004">
                  <c:v>43445.458333333336</c:v>
                </c:pt>
                <c:pt idx="1005">
                  <c:v>43445.46875</c:v>
                </c:pt>
                <c:pt idx="1006">
                  <c:v>43445.479166666664</c:v>
                </c:pt>
                <c:pt idx="1007">
                  <c:v>43445.489583333336</c:v>
                </c:pt>
                <c:pt idx="1008">
                  <c:v>43445.5</c:v>
                </c:pt>
                <c:pt idx="1009">
                  <c:v>43445.510416666664</c:v>
                </c:pt>
                <c:pt idx="1010">
                  <c:v>43445.520833333336</c:v>
                </c:pt>
                <c:pt idx="1011">
                  <c:v>43445.53125</c:v>
                </c:pt>
                <c:pt idx="1012">
                  <c:v>43445.541666666664</c:v>
                </c:pt>
                <c:pt idx="1013">
                  <c:v>43445.552083333336</c:v>
                </c:pt>
                <c:pt idx="1014">
                  <c:v>43445.5625</c:v>
                </c:pt>
                <c:pt idx="1015">
                  <c:v>43445.572916666664</c:v>
                </c:pt>
                <c:pt idx="1016">
                  <c:v>43445.583333333336</c:v>
                </c:pt>
                <c:pt idx="1017">
                  <c:v>43445.59375</c:v>
                </c:pt>
                <c:pt idx="1018">
                  <c:v>43445.604166666664</c:v>
                </c:pt>
                <c:pt idx="1019">
                  <c:v>43445.614583333336</c:v>
                </c:pt>
                <c:pt idx="1020">
                  <c:v>43445.625</c:v>
                </c:pt>
                <c:pt idx="1021">
                  <c:v>43445.635416666664</c:v>
                </c:pt>
                <c:pt idx="1022">
                  <c:v>43445.645833333336</c:v>
                </c:pt>
                <c:pt idx="1023">
                  <c:v>43445.65625</c:v>
                </c:pt>
                <c:pt idx="1024">
                  <c:v>43445.666666666664</c:v>
                </c:pt>
                <c:pt idx="1025">
                  <c:v>43445.677083333336</c:v>
                </c:pt>
                <c:pt idx="1026">
                  <c:v>43445.6875</c:v>
                </c:pt>
                <c:pt idx="1027">
                  <c:v>43445.697916666664</c:v>
                </c:pt>
                <c:pt idx="1028">
                  <c:v>43445.708333333336</c:v>
                </c:pt>
                <c:pt idx="1029">
                  <c:v>43445.71875</c:v>
                </c:pt>
                <c:pt idx="1030">
                  <c:v>43445.729166666664</c:v>
                </c:pt>
                <c:pt idx="1031">
                  <c:v>43445.739583333336</c:v>
                </c:pt>
                <c:pt idx="1032">
                  <c:v>43445.75</c:v>
                </c:pt>
                <c:pt idx="1033">
                  <c:v>43445.760416666664</c:v>
                </c:pt>
                <c:pt idx="1034">
                  <c:v>43445.770833333336</c:v>
                </c:pt>
                <c:pt idx="1035">
                  <c:v>43445.78125</c:v>
                </c:pt>
                <c:pt idx="1036">
                  <c:v>43445.791666666664</c:v>
                </c:pt>
                <c:pt idx="1037">
                  <c:v>43445.802083333336</c:v>
                </c:pt>
                <c:pt idx="1038">
                  <c:v>43445.8125</c:v>
                </c:pt>
                <c:pt idx="1039">
                  <c:v>43445.822916666664</c:v>
                </c:pt>
                <c:pt idx="1040">
                  <c:v>43445.833333333336</c:v>
                </c:pt>
                <c:pt idx="1041">
                  <c:v>43445.84375</c:v>
                </c:pt>
                <c:pt idx="1042">
                  <c:v>43445.854166666664</c:v>
                </c:pt>
                <c:pt idx="1043">
                  <c:v>43445.864583333336</c:v>
                </c:pt>
                <c:pt idx="1044">
                  <c:v>43445.875</c:v>
                </c:pt>
                <c:pt idx="1045">
                  <c:v>43445.885416666664</c:v>
                </c:pt>
                <c:pt idx="1046">
                  <c:v>43445.895833333336</c:v>
                </c:pt>
                <c:pt idx="1047">
                  <c:v>43445.90625</c:v>
                </c:pt>
                <c:pt idx="1048">
                  <c:v>43445.916666666664</c:v>
                </c:pt>
                <c:pt idx="1049">
                  <c:v>43445.927083333336</c:v>
                </c:pt>
                <c:pt idx="1050">
                  <c:v>43445.9375</c:v>
                </c:pt>
                <c:pt idx="1051">
                  <c:v>43445.947916666664</c:v>
                </c:pt>
                <c:pt idx="1052">
                  <c:v>43445.958333333336</c:v>
                </c:pt>
                <c:pt idx="1053">
                  <c:v>43445.96875</c:v>
                </c:pt>
                <c:pt idx="1054">
                  <c:v>43445.979166666664</c:v>
                </c:pt>
                <c:pt idx="1055">
                  <c:v>43445.989583333336</c:v>
                </c:pt>
                <c:pt idx="1056">
                  <c:v>43446</c:v>
                </c:pt>
                <c:pt idx="1057">
                  <c:v>43446.010416666664</c:v>
                </c:pt>
                <c:pt idx="1058">
                  <c:v>43446.020833333336</c:v>
                </c:pt>
                <c:pt idx="1059">
                  <c:v>43446.03125</c:v>
                </c:pt>
                <c:pt idx="1060">
                  <c:v>43446.041666666664</c:v>
                </c:pt>
                <c:pt idx="1061">
                  <c:v>43446.052083333336</c:v>
                </c:pt>
                <c:pt idx="1062">
                  <c:v>43446.0625</c:v>
                </c:pt>
                <c:pt idx="1063">
                  <c:v>43446.072916666664</c:v>
                </c:pt>
                <c:pt idx="1064">
                  <c:v>43446.083333333336</c:v>
                </c:pt>
                <c:pt idx="1065">
                  <c:v>43446.09375</c:v>
                </c:pt>
                <c:pt idx="1066">
                  <c:v>43446.104166666664</c:v>
                </c:pt>
                <c:pt idx="1067">
                  <c:v>43446.114583333336</c:v>
                </c:pt>
                <c:pt idx="1068">
                  <c:v>43446.125</c:v>
                </c:pt>
                <c:pt idx="1069">
                  <c:v>43446.135416666664</c:v>
                </c:pt>
                <c:pt idx="1070">
                  <c:v>43446.145833333336</c:v>
                </c:pt>
                <c:pt idx="1071">
                  <c:v>43446.15625</c:v>
                </c:pt>
                <c:pt idx="1072">
                  <c:v>43446.166666666664</c:v>
                </c:pt>
                <c:pt idx="1073">
                  <c:v>43446.177083333336</c:v>
                </c:pt>
                <c:pt idx="1074">
                  <c:v>43446.1875</c:v>
                </c:pt>
                <c:pt idx="1075">
                  <c:v>43446.197916666664</c:v>
                </c:pt>
                <c:pt idx="1076">
                  <c:v>43446.208333333336</c:v>
                </c:pt>
                <c:pt idx="1077">
                  <c:v>43446.21875</c:v>
                </c:pt>
                <c:pt idx="1078">
                  <c:v>43446.229166666664</c:v>
                </c:pt>
                <c:pt idx="1079">
                  <c:v>43446.239583333336</c:v>
                </c:pt>
                <c:pt idx="1080">
                  <c:v>43446.25</c:v>
                </c:pt>
                <c:pt idx="1081">
                  <c:v>43446.260416666664</c:v>
                </c:pt>
                <c:pt idx="1082">
                  <c:v>43446.270833333336</c:v>
                </c:pt>
                <c:pt idx="1083">
                  <c:v>43446.28125</c:v>
                </c:pt>
                <c:pt idx="1084">
                  <c:v>43446.291666666664</c:v>
                </c:pt>
                <c:pt idx="1085">
                  <c:v>43446.302083333336</c:v>
                </c:pt>
                <c:pt idx="1086">
                  <c:v>43446.3125</c:v>
                </c:pt>
                <c:pt idx="1087">
                  <c:v>43446.322916666664</c:v>
                </c:pt>
                <c:pt idx="1088">
                  <c:v>43446.333333333336</c:v>
                </c:pt>
                <c:pt idx="1089">
                  <c:v>43446.34375</c:v>
                </c:pt>
                <c:pt idx="1090">
                  <c:v>43446.354166666664</c:v>
                </c:pt>
                <c:pt idx="1091">
                  <c:v>43446.364583333336</c:v>
                </c:pt>
                <c:pt idx="1092">
                  <c:v>43446.375</c:v>
                </c:pt>
                <c:pt idx="1093">
                  <c:v>43446.385416666664</c:v>
                </c:pt>
                <c:pt idx="1094">
                  <c:v>43446.395833333336</c:v>
                </c:pt>
                <c:pt idx="1095">
                  <c:v>43446.40625</c:v>
                </c:pt>
                <c:pt idx="1096">
                  <c:v>43446.416666666664</c:v>
                </c:pt>
                <c:pt idx="1097">
                  <c:v>43446.427083333336</c:v>
                </c:pt>
                <c:pt idx="1098">
                  <c:v>43446.4375</c:v>
                </c:pt>
                <c:pt idx="1099">
                  <c:v>43446.447916666664</c:v>
                </c:pt>
                <c:pt idx="1100">
                  <c:v>43446.458333333336</c:v>
                </c:pt>
                <c:pt idx="1101">
                  <c:v>43446.46875</c:v>
                </c:pt>
                <c:pt idx="1102">
                  <c:v>43446.479166666664</c:v>
                </c:pt>
                <c:pt idx="1103">
                  <c:v>43446.489583333336</c:v>
                </c:pt>
                <c:pt idx="1104">
                  <c:v>43446.5</c:v>
                </c:pt>
                <c:pt idx="1105">
                  <c:v>43446.510416666664</c:v>
                </c:pt>
                <c:pt idx="1106">
                  <c:v>43446.520833333336</c:v>
                </c:pt>
                <c:pt idx="1107">
                  <c:v>43446.53125</c:v>
                </c:pt>
                <c:pt idx="1108">
                  <c:v>43446.541666666664</c:v>
                </c:pt>
                <c:pt idx="1109">
                  <c:v>43446.552083333336</c:v>
                </c:pt>
                <c:pt idx="1110">
                  <c:v>43446.5625</c:v>
                </c:pt>
                <c:pt idx="1111">
                  <c:v>43446.572916666664</c:v>
                </c:pt>
                <c:pt idx="1112">
                  <c:v>43446.583333333336</c:v>
                </c:pt>
                <c:pt idx="1113">
                  <c:v>43446.59375</c:v>
                </c:pt>
                <c:pt idx="1114">
                  <c:v>43446.604166666664</c:v>
                </c:pt>
                <c:pt idx="1115">
                  <c:v>43446.614583333336</c:v>
                </c:pt>
                <c:pt idx="1116">
                  <c:v>43446.625</c:v>
                </c:pt>
                <c:pt idx="1117">
                  <c:v>43446.635416666664</c:v>
                </c:pt>
                <c:pt idx="1118">
                  <c:v>43446.645833333336</c:v>
                </c:pt>
                <c:pt idx="1119">
                  <c:v>43446.65625</c:v>
                </c:pt>
                <c:pt idx="1120">
                  <c:v>43446.666666666664</c:v>
                </c:pt>
                <c:pt idx="1121">
                  <c:v>43446.677083333336</c:v>
                </c:pt>
                <c:pt idx="1122">
                  <c:v>43446.6875</c:v>
                </c:pt>
                <c:pt idx="1123">
                  <c:v>43446.697916666664</c:v>
                </c:pt>
                <c:pt idx="1124">
                  <c:v>43446.708333333336</c:v>
                </c:pt>
                <c:pt idx="1125">
                  <c:v>43446.71875</c:v>
                </c:pt>
                <c:pt idx="1126">
                  <c:v>43446.729166666664</c:v>
                </c:pt>
                <c:pt idx="1127">
                  <c:v>43446.739583333336</c:v>
                </c:pt>
                <c:pt idx="1128">
                  <c:v>43446.75</c:v>
                </c:pt>
                <c:pt idx="1129">
                  <c:v>43446.760416666664</c:v>
                </c:pt>
                <c:pt idx="1130">
                  <c:v>43446.770833333336</c:v>
                </c:pt>
                <c:pt idx="1131">
                  <c:v>43446.78125</c:v>
                </c:pt>
                <c:pt idx="1132">
                  <c:v>43446.791666666664</c:v>
                </c:pt>
                <c:pt idx="1133">
                  <c:v>43446.802083333336</c:v>
                </c:pt>
                <c:pt idx="1134">
                  <c:v>43446.8125</c:v>
                </c:pt>
                <c:pt idx="1135">
                  <c:v>43446.822916666664</c:v>
                </c:pt>
                <c:pt idx="1136">
                  <c:v>43446.833333333336</c:v>
                </c:pt>
                <c:pt idx="1137">
                  <c:v>43446.84375</c:v>
                </c:pt>
                <c:pt idx="1138">
                  <c:v>43446.854166666664</c:v>
                </c:pt>
                <c:pt idx="1139">
                  <c:v>43446.864583333336</c:v>
                </c:pt>
                <c:pt idx="1140">
                  <c:v>43446.875</c:v>
                </c:pt>
                <c:pt idx="1141">
                  <c:v>43446.885416666664</c:v>
                </c:pt>
                <c:pt idx="1142">
                  <c:v>43446.895833333336</c:v>
                </c:pt>
                <c:pt idx="1143">
                  <c:v>43446.90625</c:v>
                </c:pt>
                <c:pt idx="1144">
                  <c:v>43446.916666666664</c:v>
                </c:pt>
                <c:pt idx="1145">
                  <c:v>43446.927083333336</c:v>
                </c:pt>
                <c:pt idx="1146">
                  <c:v>43446.9375</c:v>
                </c:pt>
                <c:pt idx="1147">
                  <c:v>43446.947916666664</c:v>
                </c:pt>
                <c:pt idx="1148">
                  <c:v>43446.958333333336</c:v>
                </c:pt>
                <c:pt idx="1149">
                  <c:v>43446.96875</c:v>
                </c:pt>
                <c:pt idx="1150">
                  <c:v>43446.979166666664</c:v>
                </c:pt>
                <c:pt idx="1151">
                  <c:v>43446.989583333336</c:v>
                </c:pt>
                <c:pt idx="1152">
                  <c:v>43447</c:v>
                </c:pt>
                <c:pt idx="1153">
                  <c:v>43447.010416666664</c:v>
                </c:pt>
                <c:pt idx="1154">
                  <c:v>43447.020833333336</c:v>
                </c:pt>
                <c:pt idx="1155">
                  <c:v>43447.03125</c:v>
                </c:pt>
                <c:pt idx="1156">
                  <c:v>43447.041666666664</c:v>
                </c:pt>
                <c:pt idx="1157">
                  <c:v>43447.052083333336</c:v>
                </c:pt>
                <c:pt idx="1158">
                  <c:v>43447.0625</c:v>
                </c:pt>
                <c:pt idx="1159">
                  <c:v>43447.072916666664</c:v>
                </c:pt>
                <c:pt idx="1160">
                  <c:v>43447.083333333336</c:v>
                </c:pt>
                <c:pt idx="1161">
                  <c:v>43447.09375</c:v>
                </c:pt>
                <c:pt idx="1162">
                  <c:v>43447.104166666664</c:v>
                </c:pt>
                <c:pt idx="1163">
                  <c:v>43447.114583333336</c:v>
                </c:pt>
                <c:pt idx="1164">
                  <c:v>43447.125</c:v>
                </c:pt>
                <c:pt idx="1165">
                  <c:v>43447.135416666664</c:v>
                </c:pt>
                <c:pt idx="1166">
                  <c:v>43447.145833333336</c:v>
                </c:pt>
                <c:pt idx="1167">
                  <c:v>43447.15625</c:v>
                </c:pt>
                <c:pt idx="1168">
                  <c:v>43447.166666666664</c:v>
                </c:pt>
                <c:pt idx="1169">
                  <c:v>43447.177083333336</c:v>
                </c:pt>
                <c:pt idx="1170">
                  <c:v>43447.1875</c:v>
                </c:pt>
                <c:pt idx="1171">
                  <c:v>43447.197916666664</c:v>
                </c:pt>
                <c:pt idx="1172">
                  <c:v>43447.208333333336</c:v>
                </c:pt>
                <c:pt idx="1173">
                  <c:v>43447.21875</c:v>
                </c:pt>
                <c:pt idx="1174">
                  <c:v>43447.229166666664</c:v>
                </c:pt>
                <c:pt idx="1175">
                  <c:v>43447.239583333336</c:v>
                </c:pt>
                <c:pt idx="1176">
                  <c:v>43447.25</c:v>
                </c:pt>
                <c:pt idx="1177">
                  <c:v>43447.260416666664</c:v>
                </c:pt>
                <c:pt idx="1178">
                  <c:v>43447.270833333336</c:v>
                </c:pt>
                <c:pt idx="1179">
                  <c:v>43447.28125</c:v>
                </c:pt>
                <c:pt idx="1180">
                  <c:v>43447.291666666664</c:v>
                </c:pt>
                <c:pt idx="1181">
                  <c:v>43447.302083333336</c:v>
                </c:pt>
                <c:pt idx="1182">
                  <c:v>43447.3125</c:v>
                </c:pt>
                <c:pt idx="1183">
                  <c:v>43447.322916666664</c:v>
                </c:pt>
                <c:pt idx="1184">
                  <c:v>43447.333333333336</c:v>
                </c:pt>
                <c:pt idx="1185">
                  <c:v>43447.34375</c:v>
                </c:pt>
                <c:pt idx="1186">
                  <c:v>43447.354166666664</c:v>
                </c:pt>
                <c:pt idx="1187">
                  <c:v>43447.364583333336</c:v>
                </c:pt>
                <c:pt idx="1188">
                  <c:v>43447.375</c:v>
                </c:pt>
                <c:pt idx="1189">
                  <c:v>43447.385416666664</c:v>
                </c:pt>
                <c:pt idx="1190">
                  <c:v>43447.395833333336</c:v>
                </c:pt>
                <c:pt idx="1191">
                  <c:v>43447.40625</c:v>
                </c:pt>
                <c:pt idx="1192">
                  <c:v>43447.416666666664</c:v>
                </c:pt>
                <c:pt idx="1193">
                  <c:v>43447.427083333336</c:v>
                </c:pt>
                <c:pt idx="1194">
                  <c:v>43447.4375</c:v>
                </c:pt>
                <c:pt idx="1195">
                  <c:v>43447.447916666664</c:v>
                </c:pt>
                <c:pt idx="1196">
                  <c:v>43447.458333333336</c:v>
                </c:pt>
                <c:pt idx="1197">
                  <c:v>43447.46875</c:v>
                </c:pt>
                <c:pt idx="1198">
                  <c:v>43447.479166666664</c:v>
                </c:pt>
                <c:pt idx="1199">
                  <c:v>43447.489583333336</c:v>
                </c:pt>
                <c:pt idx="1200">
                  <c:v>43447.5</c:v>
                </c:pt>
                <c:pt idx="1201">
                  <c:v>43447.510416666664</c:v>
                </c:pt>
                <c:pt idx="1202">
                  <c:v>43447.520833333336</c:v>
                </c:pt>
                <c:pt idx="1203">
                  <c:v>43447.53125</c:v>
                </c:pt>
                <c:pt idx="1204">
                  <c:v>43447.541666666664</c:v>
                </c:pt>
                <c:pt idx="1205">
                  <c:v>43447.552083333336</c:v>
                </c:pt>
                <c:pt idx="1206">
                  <c:v>43447.5625</c:v>
                </c:pt>
                <c:pt idx="1207">
                  <c:v>43447.572916666664</c:v>
                </c:pt>
                <c:pt idx="1208">
                  <c:v>43447.583333333336</c:v>
                </c:pt>
                <c:pt idx="1209">
                  <c:v>43447.59375</c:v>
                </c:pt>
                <c:pt idx="1210">
                  <c:v>43447.604166666664</c:v>
                </c:pt>
                <c:pt idx="1211">
                  <c:v>43447.614583333336</c:v>
                </c:pt>
                <c:pt idx="1212">
                  <c:v>43447.625</c:v>
                </c:pt>
                <c:pt idx="1213">
                  <c:v>43447.635416666664</c:v>
                </c:pt>
                <c:pt idx="1214">
                  <c:v>43447.645833333336</c:v>
                </c:pt>
                <c:pt idx="1215">
                  <c:v>43447.65625</c:v>
                </c:pt>
                <c:pt idx="1216">
                  <c:v>43447.666666666664</c:v>
                </c:pt>
                <c:pt idx="1217">
                  <c:v>43447.677083333336</c:v>
                </c:pt>
                <c:pt idx="1218">
                  <c:v>43447.6875</c:v>
                </c:pt>
                <c:pt idx="1219">
                  <c:v>43447.697916666664</c:v>
                </c:pt>
                <c:pt idx="1220">
                  <c:v>43447.708333333336</c:v>
                </c:pt>
                <c:pt idx="1221">
                  <c:v>43447.71875</c:v>
                </c:pt>
                <c:pt idx="1222">
                  <c:v>43447.729166666664</c:v>
                </c:pt>
                <c:pt idx="1223">
                  <c:v>43447.739583333336</c:v>
                </c:pt>
                <c:pt idx="1224">
                  <c:v>43447.75</c:v>
                </c:pt>
                <c:pt idx="1225">
                  <c:v>43447.760416666664</c:v>
                </c:pt>
                <c:pt idx="1226">
                  <c:v>43447.770833333336</c:v>
                </c:pt>
                <c:pt idx="1227">
                  <c:v>43447.78125</c:v>
                </c:pt>
                <c:pt idx="1228">
                  <c:v>43447.791666666664</c:v>
                </c:pt>
                <c:pt idx="1229">
                  <c:v>43447.802083333336</c:v>
                </c:pt>
                <c:pt idx="1230">
                  <c:v>43447.8125</c:v>
                </c:pt>
                <c:pt idx="1231">
                  <c:v>43447.822916666664</c:v>
                </c:pt>
                <c:pt idx="1232">
                  <c:v>43447.833333333336</c:v>
                </c:pt>
                <c:pt idx="1233">
                  <c:v>43447.84375</c:v>
                </c:pt>
                <c:pt idx="1234">
                  <c:v>43447.854166666664</c:v>
                </c:pt>
                <c:pt idx="1235">
                  <c:v>43447.864583333336</c:v>
                </c:pt>
                <c:pt idx="1236">
                  <c:v>43447.875</c:v>
                </c:pt>
                <c:pt idx="1237">
                  <c:v>43447.885416666664</c:v>
                </c:pt>
                <c:pt idx="1238">
                  <c:v>43447.895833333336</c:v>
                </c:pt>
                <c:pt idx="1239">
                  <c:v>43447.90625</c:v>
                </c:pt>
                <c:pt idx="1240">
                  <c:v>43447.916666666664</c:v>
                </c:pt>
                <c:pt idx="1241">
                  <c:v>43447.927083333336</c:v>
                </c:pt>
                <c:pt idx="1242">
                  <c:v>43447.9375</c:v>
                </c:pt>
                <c:pt idx="1243">
                  <c:v>43447.947916666664</c:v>
                </c:pt>
                <c:pt idx="1244">
                  <c:v>43447.958333333336</c:v>
                </c:pt>
                <c:pt idx="1245">
                  <c:v>43447.96875</c:v>
                </c:pt>
                <c:pt idx="1246">
                  <c:v>43447.979166666664</c:v>
                </c:pt>
                <c:pt idx="1247">
                  <c:v>43447.989583333336</c:v>
                </c:pt>
                <c:pt idx="1248">
                  <c:v>43448</c:v>
                </c:pt>
                <c:pt idx="1249">
                  <c:v>43448.010416666664</c:v>
                </c:pt>
                <c:pt idx="1250">
                  <c:v>43448.020833333336</c:v>
                </c:pt>
                <c:pt idx="1251">
                  <c:v>43448.03125</c:v>
                </c:pt>
                <c:pt idx="1252">
                  <c:v>43448.041666666664</c:v>
                </c:pt>
                <c:pt idx="1253">
                  <c:v>43448.052083333336</c:v>
                </c:pt>
                <c:pt idx="1254">
                  <c:v>43448.0625</c:v>
                </c:pt>
                <c:pt idx="1255">
                  <c:v>43448.072916666664</c:v>
                </c:pt>
                <c:pt idx="1256">
                  <c:v>43448.083333333336</c:v>
                </c:pt>
                <c:pt idx="1257">
                  <c:v>43448.09375</c:v>
                </c:pt>
                <c:pt idx="1258">
                  <c:v>43448.104166666664</c:v>
                </c:pt>
                <c:pt idx="1259">
                  <c:v>43448.114583333336</c:v>
                </c:pt>
                <c:pt idx="1260">
                  <c:v>43448.125</c:v>
                </c:pt>
                <c:pt idx="1261">
                  <c:v>43448.135416666664</c:v>
                </c:pt>
                <c:pt idx="1262">
                  <c:v>43448.145833333336</c:v>
                </c:pt>
                <c:pt idx="1263">
                  <c:v>43448.15625</c:v>
                </c:pt>
                <c:pt idx="1264">
                  <c:v>43448.166666666664</c:v>
                </c:pt>
                <c:pt idx="1265">
                  <c:v>43448.177083333336</c:v>
                </c:pt>
                <c:pt idx="1266">
                  <c:v>43448.1875</c:v>
                </c:pt>
                <c:pt idx="1267">
                  <c:v>43448.197916666664</c:v>
                </c:pt>
                <c:pt idx="1268">
                  <c:v>43448.208333333336</c:v>
                </c:pt>
                <c:pt idx="1269">
                  <c:v>43448.21875</c:v>
                </c:pt>
                <c:pt idx="1270">
                  <c:v>43448.229166666664</c:v>
                </c:pt>
                <c:pt idx="1271">
                  <c:v>43448.239583333336</c:v>
                </c:pt>
                <c:pt idx="1272">
                  <c:v>43448.25</c:v>
                </c:pt>
                <c:pt idx="1273">
                  <c:v>43448.260416666664</c:v>
                </c:pt>
                <c:pt idx="1274">
                  <c:v>43448.270833333336</c:v>
                </c:pt>
                <c:pt idx="1275">
                  <c:v>43448.28125</c:v>
                </c:pt>
                <c:pt idx="1276">
                  <c:v>43448.291666666664</c:v>
                </c:pt>
                <c:pt idx="1277">
                  <c:v>43448.302083333336</c:v>
                </c:pt>
                <c:pt idx="1278">
                  <c:v>43448.3125</c:v>
                </c:pt>
                <c:pt idx="1279">
                  <c:v>43448.322916666664</c:v>
                </c:pt>
                <c:pt idx="1280">
                  <c:v>43448.333333333336</c:v>
                </c:pt>
                <c:pt idx="1281">
                  <c:v>43448.34375</c:v>
                </c:pt>
                <c:pt idx="1282">
                  <c:v>43448.354166666664</c:v>
                </c:pt>
                <c:pt idx="1283">
                  <c:v>43448.364583333336</c:v>
                </c:pt>
                <c:pt idx="1284">
                  <c:v>43448.375</c:v>
                </c:pt>
                <c:pt idx="1285">
                  <c:v>43448.385416666664</c:v>
                </c:pt>
                <c:pt idx="1286">
                  <c:v>43448.395833333336</c:v>
                </c:pt>
                <c:pt idx="1287">
                  <c:v>43448.40625</c:v>
                </c:pt>
                <c:pt idx="1288">
                  <c:v>43448.416666666664</c:v>
                </c:pt>
                <c:pt idx="1289">
                  <c:v>43448.427083333336</c:v>
                </c:pt>
                <c:pt idx="1290">
                  <c:v>43448.4375</c:v>
                </c:pt>
                <c:pt idx="1291">
                  <c:v>43448.447916666664</c:v>
                </c:pt>
                <c:pt idx="1292">
                  <c:v>43448.458333333336</c:v>
                </c:pt>
                <c:pt idx="1293">
                  <c:v>43448.46875</c:v>
                </c:pt>
                <c:pt idx="1294">
                  <c:v>43448.479166666664</c:v>
                </c:pt>
                <c:pt idx="1295">
                  <c:v>43448.489583333336</c:v>
                </c:pt>
                <c:pt idx="1296">
                  <c:v>43448.5</c:v>
                </c:pt>
                <c:pt idx="1297">
                  <c:v>43448.510416666664</c:v>
                </c:pt>
                <c:pt idx="1298">
                  <c:v>43448.520833333336</c:v>
                </c:pt>
                <c:pt idx="1299">
                  <c:v>43448.53125</c:v>
                </c:pt>
                <c:pt idx="1300">
                  <c:v>43448.541666666664</c:v>
                </c:pt>
                <c:pt idx="1301">
                  <c:v>43448.552083333336</c:v>
                </c:pt>
                <c:pt idx="1302">
                  <c:v>43448.5625</c:v>
                </c:pt>
                <c:pt idx="1303">
                  <c:v>43448.572916666664</c:v>
                </c:pt>
                <c:pt idx="1304">
                  <c:v>43448.583333333336</c:v>
                </c:pt>
                <c:pt idx="1305">
                  <c:v>43448.59375</c:v>
                </c:pt>
                <c:pt idx="1306">
                  <c:v>43448.604166666664</c:v>
                </c:pt>
                <c:pt idx="1307">
                  <c:v>43448.614583333336</c:v>
                </c:pt>
                <c:pt idx="1308">
                  <c:v>43448.625</c:v>
                </c:pt>
                <c:pt idx="1309">
                  <c:v>43448.635416666664</c:v>
                </c:pt>
                <c:pt idx="1310">
                  <c:v>43448.645833333336</c:v>
                </c:pt>
                <c:pt idx="1311">
                  <c:v>43448.65625</c:v>
                </c:pt>
                <c:pt idx="1312">
                  <c:v>43448.666666666664</c:v>
                </c:pt>
                <c:pt idx="1313">
                  <c:v>43448.677083333336</c:v>
                </c:pt>
                <c:pt idx="1314">
                  <c:v>43448.6875</c:v>
                </c:pt>
                <c:pt idx="1315">
                  <c:v>43448.697916666664</c:v>
                </c:pt>
                <c:pt idx="1316">
                  <c:v>43448.708333333336</c:v>
                </c:pt>
                <c:pt idx="1317">
                  <c:v>43448.71875</c:v>
                </c:pt>
                <c:pt idx="1318">
                  <c:v>43448.729166666664</c:v>
                </c:pt>
                <c:pt idx="1319">
                  <c:v>43448.739583333336</c:v>
                </c:pt>
                <c:pt idx="1320">
                  <c:v>43448.75</c:v>
                </c:pt>
                <c:pt idx="1321">
                  <c:v>43448.760416666664</c:v>
                </c:pt>
                <c:pt idx="1322">
                  <c:v>43448.770833333336</c:v>
                </c:pt>
                <c:pt idx="1323">
                  <c:v>43448.78125</c:v>
                </c:pt>
                <c:pt idx="1324">
                  <c:v>43448.791666666664</c:v>
                </c:pt>
                <c:pt idx="1325">
                  <c:v>43448.802083333336</c:v>
                </c:pt>
                <c:pt idx="1326">
                  <c:v>43448.8125</c:v>
                </c:pt>
                <c:pt idx="1327">
                  <c:v>43448.822916666664</c:v>
                </c:pt>
                <c:pt idx="1328">
                  <c:v>43448.833333333336</c:v>
                </c:pt>
                <c:pt idx="1329">
                  <c:v>43448.84375</c:v>
                </c:pt>
                <c:pt idx="1330">
                  <c:v>43448.854166666664</c:v>
                </c:pt>
                <c:pt idx="1331">
                  <c:v>43448.864583333336</c:v>
                </c:pt>
                <c:pt idx="1332">
                  <c:v>43448.875</c:v>
                </c:pt>
                <c:pt idx="1333">
                  <c:v>43448.885416666664</c:v>
                </c:pt>
                <c:pt idx="1334">
                  <c:v>43448.895833333336</c:v>
                </c:pt>
                <c:pt idx="1335">
                  <c:v>43448.90625</c:v>
                </c:pt>
                <c:pt idx="1336">
                  <c:v>43448.916666666664</c:v>
                </c:pt>
                <c:pt idx="1337">
                  <c:v>43448.927083333336</c:v>
                </c:pt>
                <c:pt idx="1338">
                  <c:v>43448.9375</c:v>
                </c:pt>
                <c:pt idx="1339">
                  <c:v>43448.947916666664</c:v>
                </c:pt>
                <c:pt idx="1340">
                  <c:v>43448.958333333336</c:v>
                </c:pt>
                <c:pt idx="1341">
                  <c:v>43448.96875</c:v>
                </c:pt>
                <c:pt idx="1342">
                  <c:v>43448.979166666664</c:v>
                </c:pt>
                <c:pt idx="1343">
                  <c:v>43448.989583333336</c:v>
                </c:pt>
                <c:pt idx="1344">
                  <c:v>43449</c:v>
                </c:pt>
                <c:pt idx="1345">
                  <c:v>43449.010416666664</c:v>
                </c:pt>
                <c:pt idx="1346">
                  <c:v>43449.020833333336</c:v>
                </c:pt>
                <c:pt idx="1347">
                  <c:v>43449.03125</c:v>
                </c:pt>
                <c:pt idx="1348">
                  <c:v>43449.041666666664</c:v>
                </c:pt>
                <c:pt idx="1349">
                  <c:v>43449.052083333336</c:v>
                </c:pt>
                <c:pt idx="1350">
                  <c:v>43449.0625</c:v>
                </c:pt>
                <c:pt idx="1351">
                  <c:v>43449.072916666664</c:v>
                </c:pt>
                <c:pt idx="1352">
                  <c:v>43449.083333333336</c:v>
                </c:pt>
                <c:pt idx="1353">
                  <c:v>43449.09375</c:v>
                </c:pt>
                <c:pt idx="1354">
                  <c:v>43449.104166666664</c:v>
                </c:pt>
                <c:pt idx="1355">
                  <c:v>43449.114583333336</c:v>
                </c:pt>
                <c:pt idx="1356">
                  <c:v>43449.125</c:v>
                </c:pt>
                <c:pt idx="1357">
                  <c:v>43449.135416666664</c:v>
                </c:pt>
                <c:pt idx="1358">
                  <c:v>43449.145833333336</c:v>
                </c:pt>
                <c:pt idx="1359">
                  <c:v>43449.15625</c:v>
                </c:pt>
                <c:pt idx="1360">
                  <c:v>43449.166666666664</c:v>
                </c:pt>
                <c:pt idx="1361">
                  <c:v>43449.177083333336</c:v>
                </c:pt>
                <c:pt idx="1362">
                  <c:v>43449.1875</c:v>
                </c:pt>
                <c:pt idx="1363">
                  <c:v>43449.197916666664</c:v>
                </c:pt>
                <c:pt idx="1364">
                  <c:v>43449.208333333336</c:v>
                </c:pt>
                <c:pt idx="1365">
                  <c:v>43449.21875</c:v>
                </c:pt>
                <c:pt idx="1366">
                  <c:v>43449.229166666664</c:v>
                </c:pt>
                <c:pt idx="1367">
                  <c:v>43449.239583333336</c:v>
                </c:pt>
                <c:pt idx="1368">
                  <c:v>43449.25</c:v>
                </c:pt>
                <c:pt idx="1369">
                  <c:v>43449.260416666664</c:v>
                </c:pt>
                <c:pt idx="1370">
                  <c:v>43449.270833333336</c:v>
                </c:pt>
                <c:pt idx="1371">
                  <c:v>43449.28125</c:v>
                </c:pt>
                <c:pt idx="1372">
                  <c:v>43449.291666666664</c:v>
                </c:pt>
                <c:pt idx="1373">
                  <c:v>43449.302083333336</c:v>
                </c:pt>
                <c:pt idx="1374">
                  <c:v>43449.3125</c:v>
                </c:pt>
                <c:pt idx="1375">
                  <c:v>43449.322916666664</c:v>
                </c:pt>
                <c:pt idx="1376">
                  <c:v>43449.333333333336</c:v>
                </c:pt>
                <c:pt idx="1377">
                  <c:v>43449.34375</c:v>
                </c:pt>
                <c:pt idx="1378">
                  <c:v>43449.354166666664</c:v>
                </c:pt>
                <c:pt idx="1379">
                  <c:v>43449.364583333336</c:v>
                </c:pt>
                <c:pt idx="1380">
                  <c:v>43449.375</c:v>
                </c:pt>
                <c:pt idx="1381">
                  <c:v>43449.385416666664</c:v>
                </c:pt>
                <c:pt idx="1382">
                  <c:v>43449.395833333336</c:v>
                </c:pt>
                <c:pt idx="1383">
                  <c:v>43449.40625</c:v>
                </c:pt>
                <c:pt idx="1384">
                  <c:v>43449.416666666664</c:v>
                </c:pt>
                <c:pt idx="1385">
                  <c:v>43449.427083333336</c:v>
                </c:pt>
                <c:pt idx="1386">
                  <c:v>43449.4375</c:v>
                </c:pt>
                <c:pt idx="1387">
                  <c:v>43449.447916666664</c:v>
                </c:pt>
                <c:pt idx="1388">
                  <c:v>43449.458333333336</c:v>
                </c:pt>
                <c:pt idx="1389">
                  <c:v>43449.46875</c:v>
                </c:pt>
                <c:pt idx="1390">
                  <c:v>43449.479166666664</c:v>
                </c:pt>
                <c:pt idx="1391">
                  <c:v>43449.489583333336</c:v>
                </c:pt>
                <c:pt idx="1392">
                  <c:v>43449.5</c:v>
                </c:pt>
                <c:pt idx="1393">
                  <c:v>43449.510416666664</c:v>
                </c:pt>
                <c:pt idx="1394">
                  <c:v>43449.520833333336</c:v>
                </c:pt>
                <c:pt idx="1395">
                  <c:v>43449.53125</c:v>
                </c:pt>
                <c:pt idx="1396">
                  <c:v>43449.541666666664</c:v>
                </c:pt>
                <c:pt idx="1397">
                  <c:v>43449.552083333336</c:v>
                </c:pt>
                <c:pt idx="1398">
                  <c:v>43449.5625</c:v>
                </c:pt>
                <c:pt idx="1399">
                  <c:v>43449.572916666664</c:v>
                </c:pt>
                <c:pt idx="1400">
                  <c:v>43449.583333333336</c:v>
                </c:pt>
                <c:pt idx="1401">
                  <c:v>43449.59375</c:v>
                </c:pt>
                <c:pt idx="1402">
                  <c:v>43449.604166666664</c:v>
                </c:pt>
                <c:pt idx="1403">
                  <c:v>43449.614583333336</c:v>
                </c:pt>
                <c:pt idx="1404">
                  <c:v>43449.625</c:v>
                </c:pt>
                <c:pt idx="1405">
                  <c:v>43449.635416666664</c:v>
                </c:pt>
                <c:pt idx="1406">
                  <c:v>43449.645833333336</c:v>
                </c:pt>
                <c:pt idx="1407">
                  <c:v>43449.65625</c:v>
                </c:pt>
                <c:pt idx="1408">
                  <c:v>43449.666666666664</c:v>
                </c:pt>
                <c:pt idx="1409">
                  <c:v>43449.677083333336</c:v>
                </c:pt>
                <c:pt idx="1410">
                  <c:v>43449.6875</c:v>
                </c:pt>
                <c:pt idx="1411">
                  <c:v>43449.697916666664</c:v>
                </c:pt>
                <c:pt idx="1412">
                  <c:v>43449.708333333336</c:v>
                </c:pt>
                <c:pt idx="1413">
                  <c:v>43449.71875</c:v>
                </c:pt>
                <c:pt idx="1414">
                  <c:v>43449.729166666664</c:v>
                </c:pt>
                <c:pt idx="1415">
                  <c:v>43449.739583333336</c:v>
                </c:pt>
                <c:pt idx="1416">
                  <c:v>43449.75</c:v>
                </c:pt>
                <c:pt idx="1417">
                  <c:v>43449.760416666664</c:v>
                </c:pt>
                <c:pt idx="1418">
                  <c:v>43449.770833333336</c:v>
                </c:pt>
                <c:pt idx="1419">
                  <c:v>43449.78125</c:v>
                </c:pt>
                <c:pt idx="1420">
                  <c:v>43449.791666666664</c:v>
                </c:pt>
                <c:pt idx="1421">
                  <c:v>43449.802083333336</c:v>
                </c:pt>
                <c:pt idx="1422">
                  <c:v>43449.8125</c:v>
                </c:pt>
                <c:pt idx="1423">
                  <c:v>43449.822916666664</c:v>
                </c:pt>
                <c:pt idx="1424">
                  <c:v>43449.833333333336</c:v>
                </c:pt>
                <c:pt idx="1425">
                  <c:v>43449.84375</c:v>
                </c:pt>
                <c:pt idx="1426">
                  <c:v>43449.854166666664</c:v>
                </c:pt>
                <c:pt idx="1427">
                  <c:v>43449.864583333336</c:v>
                </c:pt>
                <c:pt idx="1428">
                  <c:v>43449.875</c:v>
                </c:pt>
                <c:pt idx="1429">
                  <c:v>43449.885416666664</c:v>
                </c:pt>
                <c:pt idx="1430">
                  <c:v>43449.895833333336</c:v>
                </c:pt>
                <c:pt idx="1431">
                  <c:v>43449.90625</c:v>
                </c:pt>
                <c:pt idx="1432">
                  <c:v>43449.916666666664</c:v>
                </c:pt>
                <c:pt idx="1433">
                  <c:v>43449.927083333336</c:v>
                </c:pt>
                <c:pt idx="1434">
                  <c:v>43449.9375</c:v>
                </c:pt>
                <c:pt idx="1435">
                  <c:v>43449.947916666664</c:v>
                </c:pt>
                <c:pt idx="1436">
                  <c:v>43449.958333333336</c:v>
                </c:pt>
                <c:pt idx="1437">
                  <c:v>43449.96875</c:v>
                </c:pt>
                <c:pt idx="1438">
                  <c:v>43449.979166666664</c:v>
                </c:pt>
                <c:pt idx="1439">
                  <c:v>43449.989583333336</c:v>
                </c:pt>
                <c:pt idx="1440">
                  <c:v>43450</c:v>
                </c:pt>
                <c:pt idx="1441">
                  <c:v>43450.010416666664</c:v>
                </c:pt>
                <c:pt idx="1442">
                  <c:v>43450.020833333336</c:v>
                </c:pt>
                <c:pt idx="1443">
                  <c:v>43450.03125</c:v>
                </c:pt>
                <c:pt idx="1444">
                  <c:v>43450.041666666664</c:v>
                </c:pt>
                <c:pt idx="1445">
                  <c:v>43450.052083333336</c:v>
                </c:pt>
                <c:pt idx="1446">
                  <c:v>43450.0625</c:v>
                </c:pt>
                <c:pt idx="1447">
                  <c:v>43450.072916666664</c:v>
                </c:pt>
                <c:pt idx="1448">
                  <c:v>43450.083333333336</c:v>
                </c:pt>
                <c:pt idx="1449">
                  <c:v>43450.09375</c:v>
                </c:pt>
                <c:pt idx="1450">
                  <c:v>43450.104166666664</c:v>
                </c:pt>
                <c:pt idx="1451">
                  <c:v>43450.114583333336</c:v>
                </c:pt>
                <c:pt idx="1452">
                  <c:v>43450.125</c:v>
                </c:pt>
                <c:pt idx="1453">
                  <c:v>43450.135416666664</c:v>
                </c:pt>
                <c:pt idx="1454">
                  <c:v>43450.145833333336</c:v>
                </c:pt>
                <c:pt idx="1455">
                  <c:v>43450.15625</c:v>
                </c:pt>
                <c:pt idx="1456">
                  <c:v>43450.166666666664</c:v>
                </c:pt>
                <c:pt idx="1457">
                  <c:v>43450.177083333336</c:v>
                </c:pt>
                <c:pt idx="1458">
                  <c:v>43450.1875</c:v>
                </c:pt>
                <c:pt idx="1459">
                  <c:v>43450.197916666664</c:v>
                </c:pt>
                <c:pt idx="1460">
                  <c:v>43450.208333333336</c:v>
                </c:pt>
                <c:pt idx="1461">
                  <c:v>43450.21875</c:v>
                </c:pt>
                <c:pt idx="1462">
                  <c:v>43450.229166666664</c:v>
                </c:pt>
                <c:pt idx="1463">
                  <c:v>43450.239583333336</c:v>
                </c:pt>
                <c:pt idx="1464">
                  <c:v>43450.25</c:v>
                </c:pt>
                <c:pt idx="1465">
                  <c:v>43450.260416666664</c:v>
                </c:pt>
                <c:pt idx="1466">
                  <c:v>43450.270833333336</c:v>
                </c:pt>
                <c:pt idx="1467">
                  <c:v>43450.28125</c:v>
                </c:pt>
                <c:pt idx="1468">
                  <c:v>43450.291666666664</c:v>
                </c:pt>
                <c:pt idx="1469">
                  <c:v>43450.302083333336</c:v>
                </c:pt>
                <c:pt idx="1470">
                  <c:v>43450.3125</c:v>
                </c:pt>
                <c:pt idx="1471">
                  <c:v>43450.322916666664</c:v>
                </c:pt>
                <c:pt idx="1472">
                  <c:v>43450.333333333336</c:v>
                </c:pt>
                <c:pt idx="1473">
                  <c:v>43450.34375</c:v>
                </c:pt>
                <c:pt idx="1474">
                  <c:v>43450.354166666664</c:v>
                </c:pt>
                <c:pt idx="1475">
                  <c:v>43450.364583333336</c:v>
                </c:pt>
                <c:pt idx="1476">
                  <c:v>43450.375</c:v>
                </c:pt>
                <c:pt idx="1477">
                  <c:v>43450.385416666664</c:v>
                </c:pt>
                <c:pt idx="1478">
                  <c:v>43450.395833333336</c:v>
                </c:pt>
                <c:pt idx="1479">
                  <c:v>43450.40625</c:v>
                </c:pt>
                <c:pt idx="1480">
                  <c:v>43450.416666666664</c:v>
                </c:pt>
                <c:pt idx="1481">
                  <c:v>43450.427083333336</c:v>
                </c:pt>
                <c:pt idx="1482">
                  <c:v>43450.4375</c:v>
                </c:pt>
                <c:pt idx="1483">
                  <c:v>43450.447916666664</c:v>
                </c:pt>
                <c:pt idx="1484">
                  <c:v>43450.458333333336</c:v>
                </c:pt>
                <c:pt idx="1485">
                  <c:v>43450.46875</c:v>
                </c:pt>
                <c:pt idx="1486">
                  <c:v>43450.479166666664</c:v>
                </c:pt>
                <c:pt idx="1487">
                  <c:v>43450.489583333336</c:v>
                </c:pt>
                <c:pt idx="1488">
                  <c:v>43450.5</c:v>
                </c:pt>
                <c:pt idx="1489">
                  <c:v>43450.510416666664</c:v>
                </c:pt>
                <c:pt idx="1490">
                  <c:v>43450.520833333336</c:v>
                </c:pt>
                <c:pt idx="1491">
                  <c:v>43450.53125</c:v>
                </c:pt>
                <c:pt idx="1492">
                  <c:v>43450.541666666664</c:v>
                </c:pt>
                <c:pt idx="1493">
                  <c:v>43450.552083333336</c:v>
                </c:pt>
                <c:pt idx="1494">
                  <c:v>43450.5625</c:v>
                </c:pt>
                <c:pt idx="1495">
                  <c:v>43450.572916666664</c:v>
                </c:pt>
                <c:pt idx="1496">
                  <c:v>43450.583333333336</c:v>
                </c:pt>
                <c:pt idx="1497">
                  <c:v>43450.59375</c:v>
                </c:pt>
                <c:pt idx="1498">
                  <c:v>43450.604166666664</c:v>
                </c:pt>
                <c:pt idx="1499">
                  <c:v>43450.614583333336</c:v>
                </c:pt>
                <c:pt idx="1500">
                  <c:v>43450.625</c:v>
                </c:pt>
                <c:pt idx="1501">
                  <c:v>43450.635416666664</c:v>
                </c:pt>
                <c:pt idx="1502">
                  <c:v>43450.645833333336</c:v>
                </c:pt>
                <c:pt idx="1503">
                  <c:v>43450.65625</c:v>
                </c:pt>
                <c:pt idx="1504">
                  <c:v>43450.666666666664</c:v>
                </c:pt>
                <c:pt idx="1505">
                  <c:v>43450.677083333336</c:v>
                </c:pt>
                <c:pt idx="1506">
                  <c:v>43450.6875</c:v>
                </c:pt>
                <c:pt idx="1507">
                  <c:v>43450.697916666664</c:v>
                </c:pt>
                <c:pt idx="1508">
                  <c:v>43450.708333333336</c:v>
                </c:pt>
                <c:pt idx="1509">
                  <c:v>43450.71875</c:v>
                </c:pt>
                <c:pt idx="1510">
                  <c:v>43450.729166666664</c:v>
                </c:pt>
                <c:pt idx="1511">
                  <c:v>43450.739583333336</c:v>
                </c:pt>
                <c:pt idx="1512">
                  <c:v>43450.75</c:v>
                </c:pt>
                <c:pt idx="1513">
                  <c:v>43450.760416666664</c:v>
                </c:pt>
                <c:pt idx="1514">
                  <c:v>43450.770833333336</c:v>
                </c:pt>
                <c:pt idx="1515">
                  <c:v>43450.78125</c:v>
                </c:pt>
                <c:pt idx="1516">
                  <c:v>43450.791666666664</c:v>
                </c:pt>
                <c:pt idx="1517">
                  <c:v>43450.802083333336</c:v>
                </c:pt>
                <c:pt idx="1518">
                  <c:v>43450.8125</c:v>
                </c:pt>
                <c:pt idx="1519">
                  <c:v>43450.822916666664</c:v>
                </c:pt>
                <c:pt idx="1520">
                  <c:v>43450.833333333336</c:v>
                </c:pt>
                <c:pt idx="1521">
                  <c:v>43450.84375</c:v>
                </c:pt>
                <c:pt idx="1522">
                  <c:v>43450.854166666664</c:v>
                </c:pt>
                <c:pt idx="1523">
                  <c:v>43450.864583333336</c:v>
                </c:pt>
                <c:pt idx="1524">
                  <c:v>43450.875</c:v>
                </c:pt>
                <c:pt idx="1525">
                  <c:v>43450.885416666664</c:v>
                </c:pt>
                <c:pt idx="1526">
                  <c:v>43450.895833333336</c:v>
                </c:pt>
                <c:pt idx="1527">
                  <c:v>43450.90625</c:v>
                </c:pt>
                <c:pt idx="1528">
                  <c:v>43450.916666666664</c:v>
                </c:pt>
                <c:pt idx="1529">
                  <c:v>43450.927083333336</c:v>
                </c:pt>
                <c:pt idx="1530">
                  <c:v>43450.9375</c:v>
                </c:pt>
                <c:pt idx="1531">
                  <c:v>43450.947916666664</c:v>
                </c:pt>
                <c:pt idx="1532">
                  <c:v>43450.958333333336</c:v>
                </c:pt>
                <c:pt idx="1533">
                  <c:v>43450.96875</c:v>
                </c:pt>
                <c:pt idx="1534">
                  <c:v>43450.979166666664</c:v>
                </c:pt>
                <c:pt idx="1535">
                  <c:v>43450.989583333336</c:v>
                </c:pt>
                <c:pt idx="1536">
                  <c:v>43451</c:v>
                </c:pt>
                <c:pt idx="1537">
                  <c:v>43451.010416666664</c:v>
                </c:pt>
                <c:pt idx="1538">
                  <c:v>43451.020833333336</c:v>
                </c:pt>
                <c:pt idx="1539">
                  <c:v>43451.03125</c:v>
                </c:pt>
                <c:pt idx="1540">
                  <c:v>43451.041666666664</c:v>
                </c:pt>
                <c:pt idx="1541">
                  <c:v>43451.052083333336</c:v>
                </c:pt>
                <c:pt idx="1542">
                  <c:v>43451.0625</c:v>
                </c:pt>
                <c:pt idx="1543">
                  <c:v>43451.072916666664</c:v>
                </c:pt>
                <c:pt idx="1544">
                  <c:v>43451.083333333336</c:v>
                </c:pt>
                <c:pt idx="1545">
                  <c:v>43451.09375</c:v>
                </c:pt>
                <c:pt idx="1546">
                  <c:v>43451.104166666664</c:v>
                </c:pt>
                <c:pt idx="1547">
                  <c:v>43451.114583333336</c:v>
                </c:pt>
                <c:pt idx="1548">
                  <c:v>43451.125</c:v>
                </c:pt>
                <c:pt idx="1549">
                  <c:v>43451.135416666664</c:v>
                </c:pt>
                <c:pt idx="1550">
                  <c:v>43451.145833333336</c:v>
                </c:pt>
                <c:pt idx="1551">
                  <c:v>43451.15625</c:v>
                </c:pt>
                <c:pt idx="1552">
                  <c:v>43451.166666666664</c:v>
                </c:pt>
                <c:pt idx="1553">
                  <c:v>43451.177083333336</c:v>
                </c:pt>
                <c:pt idx="1554">
                  <c:v>43451.1875</c:v>
                </c:pt>
                <c:pt idx="1555">
                  <c:v>43451.197916666664</c:v>
                </c:pt>
                <c:pt idx="1556">
                  <c:v>43451.208333333336</c:v>
                </c:pt>
                <c:pt idx="1557">
                  <c:v>43451.21875</c:v>
                </c:pt>
                <c:pt idx="1558">
                  <c:v>43451.229166666664</c:v>
                </c:pt>
                <c:pt idx="1559">
                  <c:v>43451.239583333336</c:v>
                </c:pt>
                <c:pt idx="1560">
                  <c:v>43451.25</c:v>
                </c:pt>
                <c:pt idx="1561">
                  <c:v>43451.260416666664</c:v>
                </c:pt>
                <c:pt idx="1562">
                  <c:v>43451.270833333336</c:v>
                </c:pt>
                <c:pt idx="1563">
                  <c:v>43451.28125</c:v>
                </c:pt>
                <c:pt idx="1564">
                  <c:v>43451.291666666664</c:v>
                </c:pt>
                <c:pt idx="1565">
                  <c:v>43451.302083333336</c:v>
                </c:pt>
                <c:pt idx="1566">
                  <c:v>43451.3125</c:v>
                </c:pt>
                <c:pt idx="1567">
                  <c:v>43451.322916666664</c:v>
                </c:pt>
                <c:pt idx="1568">
                  <c:v>43451.333333333336</c:v>
                </c:pt>
                <c:pt idx="1569">
                  <c:v>43451.34375</c:v>
                </c:pt>
                <c:pt idx="1570">
                  <c:v>43451.354166666664</c:v>
                </c:pt>
                <c:pt idx="1571">
                  <c:v>43451.364583333336</c:v>
                </c:pt>
                <c:pt idx="1572">
                  <c:v>43451.375</c:v>
                </c:pt>
                <c:pt idx="1573">
                  <c:v>43451.385416666664</c:v>
                </c:pt>
                <c:pt idx="1574">
                  <c:v>43451.395833333336</c:v>
                </c:pt>
                <c:pt idx="1575">
                  <c:v>43451.40625</c:v>
                </c:pt>
                <c:pt idx="1576">
                  <c:v>43451.416666666664</c:v>
                </c:pt>
                <c:pt idx="1577">
                  <c:v>43451.427083333336</c:v>
                </c:pt>
                <c:pt idx="1578">
                  <c:v>43451.4375</c:v>
                </c:pt>
                <c:pt idx="1579">
                  <c:v>43451.447916666664</c:v>
                </c:pt>
                <c:pt idx="1580">
                  <c:v>43451.458333333336</c:v>
                </c:pt>
                <c:pt idx="1581">
                  <c:v>43451.46875</c:v>
                </c:pt>
                <c:pt idx="1582">
                  <c:v>43451.479166666664</c:v>
                </c:pt>
                <c:pt idx="1583">
                  <c:v>43451.489583333336</c:v>
                </c:pt>
                <c:pt idx="1584">
                  <c:v>43451.5</c:v>
                </c:pt>
                <c:pt idx="1585">
                  <c:v>43451.510416666664</c:v>
                </c:pt>
                <c:pt idx="1586">
                  <c:v>43451.520833333336</c:v>
                </c:pt>
                <c:pt idx="1587">
                  <c:v>43451.53125</c:v>
                </c:pt>
                <c:pt idx="1588">
                  <c:v>43451.541666666664</c:v>
                </c:pt>
                <c:pt idx="1589">
                  <c:v>43451.552083333336</c:v>
                </c:pt>
                <c:pt idx="1590">
                  <c:v>43451.5625</c:v>
                </c:pt>
                <c:pt idx="1591">
                  <c:v>43451.572916666664</c:v>
                </c:pt>
                <c:pt idx="1592">
                  <c:v>43451.583333333336</c:v>
                </c:pt>
                <c:pt idx="1593">
                  <c:v>43451.59375</c:v>
                </c:pt>
                <c:pt idx="1594">
                  <c:v>43451.604166666664</c:v>
                </c:pt>
                <c:pt idx="1595">
                  <c:v>43451.614583333336</c:v>
                </c:pt>
                <c:pt idx="1596">
                  <c:v>43451.625</c:v>
                </c:pt>
                <c:pt idx="1597">
                  <c:v>43451.635416666664</c:v>
                </c:pt>
                <c:pt idx="1598">
                  <c:v>43451.645833333336</c:v>
                </c:pt>
                <c:pt idx="1599">
                  <c:v>43451.65625</c:v>
                </c:pt>
                <c:pt idx="1600">
                  <c:v>43451.666666666664</c:v>
                </c:pt>
                <c:pt idx="1601">
                  <c:v>43451.677083333336</c:v>
                </c:pt>
                <c:pt idx="1602">
                  <c:v>43451.6875</c:v>
                </c:pt>
                <c:pt idx="1603">
                  <c:v>43451.697916666664</c:v>
                </c:pt>
                <c:pt idx="1604">
                  <c:v>43451.708333333336</c:v>
                </c:pt>
                <c:pt idx="1605">
                  <c:v>43451.71875</c:v>
                </c:pt>
                <c:pt idx="1606">
                  <c:v>43451.729166666664</c:v>
                </c:pt>
                <c:pt idx="1607">
                  <c:v>43451.739583333336</c:v>
                </c:pt>
                <c:pt idx="1608">
                  <c:v>43451.75</c:v>
                </c:pt>
                <c:pt idx="1609">
                  <c:v>43451.760416666664</c:v>
                </c:pt>
                <c:pt idx="1610">
                  <c:v>43451.770833333336</c:v>
                </c:pt>
                <c:pt idx="1611">
                  <c:v>43451.78125</c:v>
                </c:pt>
                <c:pt idx="1612">
                  <c:v>43451.791666666664</c:v>
                </c:pt>
                <c:pt idx="1613">
                  <c:v>43451.802083333336</c:v>
                </c:pt>
                <c:pt idx="1614">
                  <c:v>43451.8125</c:v>
                </c:pt>
                <c:pt idx="1615">
                  <c:v>43451.822916666664</c:v>
                </c:pt>
                <c:pt idx="1616">
                  <c:v>43451.833333333336</c:v>
                </c:pt>
                <c:pt idx="1617">
                  <c:v>43451.84375</c:v>
                </c:pt>
                <c:pt idx="1618">
                  <c:v>43451.854166666664</c:v>
                </c:pt>
                <c:pt idx="1619">
                  <c:v>43451.864583333336</c:v>
                </c:pt>
                <c:pt idx="1620">
                  <c:v>43451.875</c:v>
                </c:pt>
                <c:pt idx="1621">
                  <c:v>43451.885416666664</c:v>
                </c:pt>
                <c:pt idx="1622">
                  <c:v>43451.895833333336</c:v>
                </c:pt>
                <c:pt idx="1623">
                  <c:v>43451.90625</c:v>
                </c:pt>
                <c:pt idx="1624">
                  <c:v>43451.916666666664</c:v>
                </c:pt>
                <c:pt idx="1625">
                  <c:v>43451.927083333336</c:v>
                </c:pt>
                <c:pt idx="1626">
                  <c:v>43451.9375</c:v>
                </c:pt>
                <c:pt idx="1627">
                  <c:v>43451.947916666664</c:v>
                </c:pt>
                <c:pt idx="1628">
                  <c:v>43451.958333333336</c:v>
                </c:pt>
                <c:pt idx="1629">
                  <c:v>43451.96875</c:v>
                </c:pt>
                <c:pt idx="1630">
                  <c:v>43451.979166666664</c:v>
                </c:pt>
                <c:pt idx="1631">
                  <c:v>43451.989583333336</c:v>
                </c:pt>
                <c:pt idx="1632">
                  <c:v>43452</c:v>
                </c:pt>
                <c:pt idx="1633">
                  <c:v>43452.010416666664</c:v>
                </c:pt>
                <c:pt idx="1634">
                  <c:v>43452.020833333336</c:v>
                </c:pt>
                <c:pt idx="1635">
                  <c:v>43452.03125</c:v>
                </c:pt>
                <c:pt idx="1636">
                  <c:v>43452.041666666664</c:v>
                </c:pt>
                <c:pt idx="1637">
                  <c:v>43452.052083333336</c:v>
                </c:pt>
                <c:pt idx="1638">
                  <c:v>43452.0625</c:v>
                </c:pt>
                <c:pt idx="1639">
                  <c:v>43452.072916666664</c:v>
                </c:pt>
                <c:pt idx="1640">
                  <c:v>43452.083333333336</c:v>
                </c:pt>
                <c:pt idx="1641">
                  <c:v>43452.09375</c:v>
                </c:pt>
                <c:pt idx="1642">
                  <c:v>43452.104166666664</c:v>
                </c:pt>
                <c:pt idx="1643">
                  <c:v>43452.114583333336</c:v>
                </c:pt>
                <c:pt idx="1644">
                  <c:v>43452.125</c:v>
                </c:pt>
                <c:pt idx="1645">
                  <c:v>43452.135416666664</c:v>
                </c:pt>
                <c:pt idx="1646">
                  <c:v>43452.145833333336</c:v>
                </c:pt>
                <c:pt idx="1647">
                  <c:v>43452.15625</c:v>
                </c:pt>
                <c:pt idx="1648">
                  <c:v>43452.166666666664</c:v>
                </c:pt>
                <c:pt idx="1649">
                  <c:v>43452.177083333336</c:v>
                </c:pt>
                <c:pt idx="1650">
                  <c:v>43452.1875</c:v>
                </c:pt>
                <c:pt idx="1651">
                  <c:v>43452.197916666664</c:v>
                </c:pt>
                <c:pt idx="1652">
                  <c:v>43452.208333333336</c:v>
                </c:pt>
                <c:pt idx="1653">
                  <c:v>43452.21875</c:v>
                </c:pt>
                <c:pt idx="1654">
                  <c:v>43452.229166666664</c:v>
                </c:pt>
                <c:pt idx="1655">
                  <c:v>43452.239583333336</c:v>
                </c:pt>
                <c:pt idx="1656">
                  <c:v>43452.25</c:v>
                </c:pt>
                <c:pt idx="1657">
                  <c:v>43452.260416666664</c:v>
                </c:pt>
                <c:pt idx="1658">
                  <c:v>43452.270833333336</c:v>
                </c:pt>
                <c:pt idx="1659">
                  <c:v>43452.28125</c:v>
                </c:pt>
                <c:pt idx="1660">
                  <c:v>43452.291666666664</c:v>
                </c:pt>
                <c:pt idx="1661">
                  <c:v>43452.302083333336</c:v>
                </c:pt>
                <c:pt idx="1662">
                  <c:v>43452.3125</c:v>
                </c:pt>
                <c:pt idx="1663">
                  <c:v>43452.322916666664</c:v>
                </c:pt>
                <c:pt idx="1664">
                  <c:v>43452.333333333336</c:v>
                </c:pt>
                <c:pt idx="1665">
                  <c:v>43452.34375</c:v>
                </c:pt>
                <c:pt idx="1666">
                  <c:v>43452.354166666664</c:v>
                </c:pt>
                <c:pt idx="1667">
                  <c:v>43452.364583333336</c:v>
                </c:pt>
                <c:pt idx="1668">
                  <c:v>43452.375</c:v>
                </c:pt>
                <c:pt idx="1669">
                  <c:v>43452.385416666664</c:v>
                </c:pt>
                <c:pt idx="1670">
                  <c:v>43452.395833333336</c:v>
                </c:pt>
                <c:pt idx="1671">
                  <c:v>43452.40625</c:v>
                </c:pt>
                <c:pt idx="1672">
                  <c:v>43452.416666666664</c:v>
                </c:pt>
                <c:pt idx="1673">
                  <c:v>43452.427083333336</c:v>
                </c:pt>
                <c:pt idx="1674">
                  <c:v>43452.4375</c:v>
                </c:pt>
                <c:pt idx="1675">
                  <c:v>43452.447916666664</c:v>
                </c:pt>
                <c:pt idx="1676">
                  <c:v>43452.458333333336</c:v>
                </c:pt>
                <c:pt idx="1677">
                  <c:v>43452.46875</c:v>
                </c:pt>
                <c:pt idx="1678">
                  <c:v>43452.479166666664</c:v>
                </c:pt>
                <c:pt idx="1679">
                  <c:v>43452.489583333336</c:v>
                </c:pt>
                <c:pt idx="1680">
                  <c:v>43452.5</c:v>
                </c:pt>
                <c:pt idx="1681">
                  <c:v>43452.510416666664</c:v>
                </c:pt>
                <c:pt idx="1682">
                  <c:v>43452.520833333336</c:v>
                </c:pt>
                <c:pt idx="1683">
                  <c:v>43452.53125</c:v>
                </c:pt>
                <c:pt idx="1684">
                  <c:v>43452.541666666664</c:v>
                </c:pt>
                <c:pt idx="1685">
                  <c:v>43452.552083333336</c:v>
                </c:pt>
                <c:pt idx="1686">
                  <c:v>43452.5625</c:v>
                </c:pt>
                <c:pt idx="1687">
                  <c:v>43452.572916666664</c:v>
                </c:pt>
                <c:pt idx="1688">
                  <c:v>43452.583333333336</c:v>
                </c:pt>
                <c:pt idx="1689">
                  <c:v>43452.59375</c:v>
                </c:pt>
                <c:pt idx="1690">
                  <c:v>43452.604166666664</c:v>
                </c:pt>
                <c:pt idx="1691">
                  <c:v>43452.614583333336</c:v>
                </c:pt>
                <c:pt idx="1692">
                  <c:v>43452.625</c:v>
                </c:pt>
                <c:pt idx="1693">
                  <c:v>43452.635416666664</c:v>
                </c:pt>
                <c:pt idx="1694">
                  <c:v>43452.645833333336</c:v>
                </c:pt>
                <c:pt idx="1695">
                  <c:v>43452.65625</c:v>
                </c:pt>
                <c:pt idx="1696">
                  <c:v>43452.666666666664</c:v>
                </c:pt>
                <c:pt idx="1697">
                  <c:v>43452.677083333336</c:v>
                </c:pt>
                <c:pt idx="1698">
                  <c:v>43452.6875</c:v>
                </c:pt>
                <c:pt idx="1699">
                  <c:v>43452.697916666664</c:v>
                </c:pt>
                <c:pt idx="1700">
                  <c:v>43452.708333333336</c:v>
                </c:pt>
                <c:pt idx="1701">
                  <c:v>43452.71875</c:v>
                </c:pt>
                <c:pt idx="1702">
                  <c:v>43452.729166666664</c:v>
                </c:pt>
                <c:pt idx="1703">
                  <c:v>43452.739583333336</c:v>
                </c:pt>
                <c:pt idx="1704">
                  <c:v>43452.75</c:v>
                </c:pt>
                <c:pt idx="1705">
                  <c:v>43452.760416666664</c:v>
                </c:pt>
                <c:pt idx="1706">
                  <c:v>43452.770833333336</c:v>
                </c:pt>
                <c:pt idx="1707">
                  <c:v>43452.78125</c:v>
                </c:pt>
                <c:pt idx="1708">
                  <c:v>43452.791666666664</c:v>
                </c:pt>
                <c:pt idx="1709">
                  <c:v>43452.802083333336</c:v>
                </c:pt>
                <c:pt idx="1710">
                  <c:v>43452.8125</c:v>
                </c:pt>
                <c:pt idx="1711">
                  <c:v>43452.822916666664</c:v>
                </c:pt>
                <c:pt idx="1712">
                  <c:v>43452.833333333336</c:v>
                </c:pt>
                <c:pt idx="1713">
                  <c:v>43452.84375</c:v>
                </c:pt>
                <c:pt idx="1714">
                  <c:v>43452.854166666664</c:v>
                </c:pt>
                <c:pt idx="1715">
                  <c:v>43452.864583333336</c:v>
                </c:pt>
                <c:pt idx="1716">
                  <c:v>43452.875</c:v>
                </c:pt>
                <c:pt idx="1717">
                  <c:v>43452.885416666664</c:v>
                </c:pt>
                <c:pt idx="1718">
                  <c:v>43452.895833333336</c:v>
                </c:pt>
                <c:pt idx="1719">
                  <c:v>43452.90625</c:v>
                </c:pt>
                <c:pt idx="1720">
                  <c:v>43452.916666666664</c:v>
                </c:pt>
                <c:pt idx="1721">
                  <c:v>43452.927083333336</c:v>
                </c:pt>
                <c:pt idx="1722">
                  <c:v>43452.9375</c:v>
                </c:pt>
                <c:pt idx="1723">
                  <c:v>43452.947916666664</c:v>
                </c:pt>
                <c:pt idx="1724">
                  <c:v>43452.958333333336</c:v>
                </c:pt>
                <c:pt idx="1725">
                  <c:v>43452.96875</c:v>
                </c:pt>
                <c:pt idx="1726">
                  <c:v>43452.979166666664</c:v>
                </c:pt>
                <c:pt idx="1727">
                  <c:v>43452.989583333336</c:v>
                </c:pt>
                <c:pt idx="1728">
                  <c:v>43453</c:v>
                </c:pt>
                <c:pt idx="1729">
                  <c:v>43453.010416666664</c:v>
                </c:pt>
                <c:pt idx="1730">
                  <c:v>43453.020833333336</c:v>
                </c:pt>
                <c:pt idx="1731">
                  <c:v>43453.03125</c:v>
                </c:pt>
                <c:pt idx="1732">
                  <c:v>43453.041666666664</c:v>
                </c:pt>
                <c:pt idx="1733">
                  <c:v>43453.052083333336</c:v>
                </c:pt>
                <c:pt idx="1734">
                  <c:v>43453.0625</c:v>
                </c:pt>
                <c:pt idx="1735">
                  <c:v>43453.072916666664</c:v>
                </c:pt>
                <c:pt idx="1736">
                  <c:v>43453.083333333336</c:v>
                </c:pt>
                <c:pt idx="1737">
                  <c:v>43453.09375</c:v>
                </c:pt>
                <c:pt idx="1738">
                  <c:v>43453.104166666664</c:v>
                </c:pt>
                <c:pt idx="1739">
                  <c:v>43453.114583333336</c:v>
                </c:pt>
                <c:pt idx="1740">
                  <c:v>43453.125</c:v>
                </c:pt>
                <c:pt idx="1741">
                  <c:v>43453.135416666664</c:v>
                </c:pt>
                <c:pt idx="1742">
                  <c:v>43453.145833333336</c:v>
                </c:pt>
                <c:pt idx="1743">
                  <c:v>43453.15625</c:v>
                </c:pt>
                <c:pt idx="1744">
                  <c:v>43453.166666666664</c:v>
                </c:pt>
                <c:pt idx="1745">
                  <c:v>43453.177083333336</c:v>
                </c:pt>
                <c:pt idx="1746">
                  <c:v>43453.1875</c:v>
                </c:pt>
                <c:pt idx="1747">
                  <c:v>43453.197916666664</c:v>
                </c:pt>
                <c:pt idx="1748">
                  <c:v>43453.208333333336</c:v>
                </c:pt>
                <c:pt idx="1749">
                  <c:v>43453.21875</c:v>
                </c:pt>
                <c:pt idx="1750">
                  <c:v>43453.229166666664</c:v>
                </c:pt>
                <c:pt idx="1751">
                  <c:v>43453.239583333336</c:v>
                </c:pt>
                <c:pt idx="1752">
                  <c:v>43453.25</c:v>
                </c:pt>
                <c:pt idx="1753">
                  <c:v>43453.260416666664</c:v>
                </c:pt>
                <c:pt idx="1754">
                  <c:v>43453.270833333336</c:v>
                </c:pt>
                <c:pt idx="1755">
                  <c:v>43453.28125</c:v>
                </c:pt>
                <c:pt idx="1756">
                  <c:v>43453.291666666664</c:v>
                </c:pt>
                <c:pt idx="1757">
                  <c:v>43453.302083333336</c:v>
                </c:pt>
                <c:pt idx="1758">
                  <c:v>43453.3125</c:v>
                </c:pt>
                <c:pt idx="1759">
                  <c:v>43453.322916666664</c:v>
                </c:pt>
                <c:pt idx="1760">
                  <c:v>43453.333333333336</c:v>
                </c:pt>
                <c:pt idx="1761">
                  <c:v>43453.34375</c:v>
                </c:pt>
                <c:pt idx="1762">
                  <c:v>43453.354166666664</c:v>
                </c:pt>
                <c:pt idx="1763">
                  <c:v>43453.364583333336</c:v>
                </c:pt>
                <c:pt idx="1764">
                  <c:v>43453.375</c:v>
                </c:pt>
                <c:pt idx="1765">
                  <c:v>43453.385416666664</c:v>
                </c:pt>
                <c:pt idx="1766">
                  <c:v>43453.395833333336</c:v>
                </c:pt>
                <c:pt idx="1767">
                  <c:v>43453.40625</c:v>
                </c:pt>
                <c:pt idx="1768">
                  <c:v>43453.416666666664</c:v>
                </c:pt>
                <c:pt idx="1769">
                  <c:v>43453.427083333336</c:v>
                </c:pt>
                <c:pt idx="1770">
                  <c:v>43453.4375</c:v>
                </c:pt>
                <c:pt idx="1771">
                  <c:v>43453.447916666664</c:v>
                </c:pt>
                <c:pt idx="1772">
                  <c:v>43453.458333333336</c:v>
                </c:pt>
                <c:pt idx="1773">
                  <c:v>43453.46875</c:v>
                </c:pt>
                <c:pt idx="1774">
                  <c:v>43453.479166666664</c:v>
                </c:pt>
                <c:pt idx="1775">
                  <c:v>43453.489583333336</c:v>
                </c:pt>
                <c:pt idx="1776">
                  <c:v>43453.5</c:v>
                </c:pt>
                <c:pt idx="1777">
                  <c:v>43453.510416666664</c:v>
                </c:pt>
                <c:pt idx="1778">
                  <c:v>43453.520833333336</c:v>
                </c:pt>
                <c:pt idx="1779">
                  <c:v>43453.53125</c:v>
                </c:pt>
                <c:pt idx="1780">
                  <c:v>43453.541666666664</c:v>
                </c:pt>
                <c:pt idx="1781">
                  <c:v>43453.552083333336</c:v>
                </c:pt>
                <c:pt idx="1782">
                  <c:v>43453.5625</c:v>
                </c:pt>
                <c:pt idx="1783">
                  <c:v>43453.572916666664</c:v>
                </c:pt>
                <c:pt idx="1784">
                  <c:v>43453.583333333336</c:v>
                </c:pt>
                <c:pt idx="1785">
                  <c:v>43453.59375</c:v>
                </c:pt>
                <c:pt idx="1786">
                  <c:v>43453.604166666664</c:v>
                </c:pt>
                <c:pt idx="1787">
                  <c:v>43453.614583333336</c:v>
                </c:pt>
                <c:pt idx="1788">
                  <c:v>43453.625</c:v>
                </c:pt>
                <c:pt idx="1789">
                  <c:v>43453.635416666664</c:v>
                </c:pt>
                <c:pt idx="1790">
                  <c:v>43453.645833333336</c:v>
                </c:pt>
                <c:pt idx="1791">
                  <c:v>43453.65625</c:v>
                </c:pt>
                <c:pt idx="1792">
                  <c:v>43453.666666666664</c:v>
                </c:pt>
                <c:pt idx="1793">
                  <c:v>43453.677083333336</c:v>
                </c:pt>
                <c:pt idx="1794">
                  <c:v>43453.6875</c:v>
                </c:pt>
                <c:pt idx="1795">
                  <c:v>43453.697916666664</c:v>
                </c:pt>
                <c:pt idx="1796">
                  <c:v>43453.708333333336</c:v>
                </c:pt>
                <c:pt idx="1797">
                  <c:v>43453.71875</c:v>
                </c:pt>
                <c:pt idx="1798">
                  <c:v>43453.729166666664</c:v>
                </c:pt>
                <c:pt idx="1799">
                  <c:v>43453.739583333336</c:v>
                </c:pt>
                <c:pt idx="1800">
                  <c:v>43453.75</c:v>
                </c:pt>
                <c:pt idx="1801">
                  <c:v>43453.760416666664</c:v>
                </c:pt>
                <c:pt idx="1802">
                  <c:v>43453.770833333336</c:v>
                </c:pt>
                <c:pt idx="1803">
                  <c:v>43453.78125</c:v>
                </c:pt>
                <c:pt idx="1804">
                  <c:v>43453.791666666664</c:v>
                </c:pt>
                <c:pt idx="1805">
                  <c:v>43453.802083333336</c:v>
                </c:pt>
                <c:pt idx="1806">
                  <c:v>43453.8125</c:v>
                </c:pt>
                <c:pt idx="1807">
                  <c:v>43453.822916666664</c:v>
                </c:pt>
                <c:pt idx="1808">
                  <c:v>43453.833333333336</c:v>
                </c:pt>
                <c:pt idx="1809">
                  <c:v>43453.84375</c:v>
                </c:pt>
                <c:pt idx="1810">
                  <c:v>43453.854166666664</c:v>
                </c:pt>
                <c:pt idx="1811">
                  <c:v>43453.864583333336</c:v>
                </c:pt>
                <c:pt idx="1812">
                  <c:v>43453.875</c:v>
                </c:pt>
                <c:pt idx="1813">
                  <c:v>43453.885416666664</c:v>
                </c:pt>
                <c:pt idx="1814">
                  <c:v>43453.895833333336</c:v>
                </c:pt>
                <c:pt idx="1815">
                  <c:v>43453.90625</c:v>
                </c:pt>
                <c:pt idx="1816">
                  <c:v>43453.916666666664</c:v>
                </c:pt>
                <c:pt idx="1817">
                  <c:v>43453.927083333336</c:v>
                </c:pt>
                <c:pt idx="1818">
                  <c:v>43453.9375</c:v>
                </c:pt>
                <c:pt idx="1819">
                  <c:v>43453.947916666664</c:v>
                </c:pt>
                <c:pt idx="1820">
                  <c:v>43453.958333333336</c:v>
                </c:pt>
                <c:pt idx="1821">
                  <c:v>43453.96875</c:v>
                </c:pt>
                <c:pt idx="1822">
                  <c:v>43453.979166666664</c:v>
                </c:pt>
                <c:pt idx="1823">
                  <c:v>43453.989583333336</c:v>
                </c:pt>
                <c:pt idx="1824">
                  <c:v>43454</c:v>
                </c:pt>
                <c:pt idx="1825">
                  <c:v>43454.010416666664</c:v>
                </c:pt>
                <c:pt idx="1826">
                  <c:v>43454.020833333336</c:v>
                </c:pt>
                <c:pt idx="1827">
                  <c:v>43454.03125</c:v>
                </c:pt>
                <c:pt idx="1828">
                  <c:v>43454.041666666664</c:v>
                </c:pt>
                <c:pt idx="1829">
                  <c:v>43454.052083333336</c:v>
                </c:pt>
                <c:pt idx="1830">
                  <c:v>43454.0625</c:v>
                </c:pt>
                <c:pt idx="1831">
                  <c:v>43454.072916666664</c:v>
                </c:pt>
                <c:pt idx="1832">
                  <c:v>43454.083333333336</c:v>
                </c:pt>
                <c:pt idx="1833">
                  <c:v>43454.09375</c:v>
                </c:pt>
                <c:pt idx="1834">
                  <c:v>43454.104166666664</c:v>
                </c:pt>
                <c:pt idx="1835">
                  <c:v>43454.114583333336</c:v>
                </c:pt>
                <c:pt idx="1836">
                  <c:v>43454.125</c:v>
                </c:pt>
                <c:pt idx="1837">
                  <c:v>43454.135416666664</c:v>
                </c:pt>
                <c:pt idx="1838">
                  <c:v>43454.145833333336</c:v>
                </c:pt>
                <c:pt idx="1839">
                  <c:v>43454.15625</c:v>
                </c:pt>
                <c:pt idx="1840">
                  <c:v>43454.166666666664</c:v>
                </c:pt>
                <c:pt idx="1841">
                  <c:v>43454.177083333336</c:v>
                </c:pt>
                <c:pt idx="1842">
                  <c:v>43454.1875</c:v>
                </c:pt>
                <c:pt idx="1843">
                  <c:v>43454.197916666664</c:v>
                </c:pt>
                <c:pt idx="1844">
                  <c:v>43454.208333333336</c:v>
                </c:pt>
                <c:pt idx="1845">
                  <c:v>43454.21875</c:v>
                </c:pt>
                <c:pt idx="1846">
                  <c:v>43454.229166666664</c:v>
                </c:pt>
                <c:pt idx="1847">
                  <c:v>43454.239583333336</c:v>
                </c:pt>
                <c:pt idx="1848">
                  <c:v>43454.25</c:v>
                </c:pt>
                <c:pt idx="1849">
                  <c:v>43454.260416666664</c:v>
                </c:pt>
                <c:pt idx="1850">
                  <c:v>43454.270833333336</c:v>
                </c:pt>
                <c:pt idx="1851">
                  <c:v>43454.28125</c:v>
                </c:pt>
                <c:pt idx="1852">
                  <c:v>43454.291666666664</c:v>
                </c:pt>
                <c:pt idx="1853">
                  <c:v>43454.302083333336</c:v>
                </c:pt>
                <c:pt idx="1854">
                  <c:v>43454.3125</c:v>
                </c:pt>
                <c:pt idx="1855">
                  <c:v>43454.322916666664</c:v>
                </c:pt>
                <c:pt idx="1856">
                  <c:v>43454.333333333336</c:v>
                </c:pt>
                <c:pt idx="1857">
                  <c:v>43454.34375</c:v>
                </c:pt>
                <c:pt idx="1858">
                  <c:v>43454.354166666664</c:v>
                </c:pt>
                <c:pt idx="1859">
                  <c:v>43454.364583333336</c:v>
                </c:pt>
                <c:pt idx="1860">
                  <c:v>43454.375</c:v>
                </c:pt>
                <c:pt idx="1861">
                  <c:v>43454.385416666664</c:v>
                </c:pt>
                <c:pt idx="1862">
                  <c:v>43454.395833333336</c:v>
                </c:pt>
                <c:pt idx="1863">
                  <c:v>43454.40625</c:v>
                </c:pt>
                <c:pt idx="1864">
                  <c:v>43454.416666666664</c:v>
                </c:pt>
                <c:pt idx="1865">
                  <c:v>43454.427083333336</c:v>
                </c:pt>
                <c:pt idx="1866">
                  <c:v>43454.4375</c:v>
                </c:pt>
                <c:pt idx="1867">
                  <c:v>43454.447916666664</c:v>
                </c:pt>
                <c:pt idx="1868">
                  <c:v>43454.458333333336</c:v>
                </c:pt>
                <c:pt idx="1869">
                  <c:v>43454.46875</c:v>
                </c:pt>
                <c:pt idx="1870">
                  <c:v>43454.479166666664</c:v>
                </c:pt>
                <c:pt idx="1871">
                  <c:v>43454.489583333336</c:v>
                </c:pt>
                <c:pt idx="1872">
                  <c:v>43454.5</c:v>
                </c:pt>
                <c:pt idx="1873">
                  <c:v>43454.510416666664</c:v>
                </c:pt>
                <c:pt idx="1874">
                  <c:v>43454.520833333336</c:v>
                </c:pt>
                <c:pt idx="1875">
                  <c:v>43454.53125</c:v>
                </c:pt>
                <c:pt idx="1876">
                  <c:v>43454.541666666664</c:v>
                </c:pt>
                <c:pt idx="1877">
                  <c:v>43454.552083333336</c:v>
                </c:pt>
                <c:pt idx="1878">
                  <c:v>43454.5625</c:v>
                </c:pt>
                <c:pt idx="1879">
                  <c:v>43454.572916666664</c:v>
                </c:pt>
                <c:pt idx="1880">
                  <c:v>43454.583333333336</c:v>
                </c:pt>
                <c:pt idx="1881">
                  <c:v>43454.59375</c:v>
                </c:pt>
                <c:pt idx="1882">
                  <c:v>43454.604166666664</c:v>
                </c:pt>
                <c:pt idx="1883">
                  <c:v>43454.614583333336</c:v>
                </c:pt>
                <c:pt idx="1884">
                  <c:v>43454.625</c:v>
                </c:pt>
                <c:pt idx="1885">
                  <c:v>43454.635416666664</c:v>
                </c:pt>
                <c:pt idx="1886">
                  <c:v>43454.645833333336</c:v>
                </c:pt>
                <c:pt idx="1887">
                  <c:v>43454.65625</c:v>
                </c:pt>
                <c:pt idx="1888">
                  <c:v>43454.666666666664</c:v>
                </c:pt>
                <c:pt idx="1889">
                  <c:v>43454.677083333336</c:v>
                </c:pt>
                <c:pt idx="1890">
                  <c:v>43454.6875</c:v>
                </c:pt>
                <c:pt idx="1891">
                  <c:v>43454.697916666664</c:v>
                </c:pt>
                <c:pt idx="1892">
                  <c:v>43454.708333333336</c:v>
                </c:pt>
                <c:pt idx="1893">
                  <c:v>43454.71875</c:v>
                </c:pt>
                <c:pt idx="1894">
                  <c:v>43454.729166666664</c:v>
                </c:pt>
                <c:pt idx="1895">
                  <c:v>43454.739583333336</c:v>
                </c:pt>
                <c:pt idx="1896">
                  <c:v>43454.75</c:v>
                </c:pt>
                <c:pt idx="1897">
                  <c:v>43454.760416666664</c:v>
                </c:pt>
                <c:pt idx="1898">
                  <c:v>43454.770833333336</c:v>
                </c:pt>
                <c:pt idx="1899">
                  <c:v>43454.78125</c:v>
                </c:pt>
                <c:pt idx="1900">
                  <c:v>43454.791666666664</c:v>
                </c:pt>
                <c:pt idx="1901">
                  <c:v>43454.802083333336</c:v>
                </c:pt>
                <c:pt idx="1902">
                  <c:v>43454.8125</c:v>
                </c:pt>
                <c:pt idx="1903">
                  <c:v>43454.822916666664</c:v>
                </c:pt>
                <c:pt idx="1904">
                  <c:v>43454.833333333336</c:v>
                </c:pt>
                <c:pt idx="1905">
                  <c:v>43454.84375</c:v>
                </c:pt>
                <c:pt idx="1906">
                  <c:v>43454.854166666664</c:v>
                </c:pt>
                <c:pt idx="1907">
                  <c:v>43454.864583333336</c:v>
                </c:pt>
                <c:pt idx="1908">
                  <c:v>43454.875</c:v>
                </c:pt>
                <c:pt idx="1909">
                  <c:v>43454.885416666664</c:v>
                </c:pt>
                <c:pt idx="1910">
                  <c:v>43454.895833333336</c:v>
                </c:pt>
                <c:pt idx="1911">
                  <c:v>43454.90625</c:v>
                </c:pt>
                <c:pt idx="1912">
                  <c:v>43454.916666666664</c:v>
                </c:pt>
                <c:pt idx="1913">
                  <c:v>43454.927083333336</c:v>
                </c:pt>
                <c:pt idx="1914">
                  <c:v>43454.9375</c:v>
                </c:pt>
                <c:pt idx="1915">
                  <c:v>43454.947916666664</c:v>
                </c:pt>
                <c:pt idx="1916">
                  <c:v>43454.958333333336</c:v>
                </c:pt>
                <c:pt idx="1917">
                  <c:v>43454.96875</c:v>
                </c:pt>
                <c:pt idx="1918">
                  <c:v>43454.979166666664</c:v>
                </c:pt>
                <c:pt idx="1919">
                  <c:v>43454.989583333336</c:v>
                </c:pt>
                <c:pt idx="1920">
                  <c:v>43455</c:v>
                </c:pt>
                <c:pt idx="1921">
                  <c:v>43455.010416666664</c:v>
                </c:pt>
                <c:pt idx="1922">
                  <c:v>43455.020833333336</c:v>
                </c:pt>
                <c:pt idx="1923">
                  <c:v>43455.03125</c:v>
                </c:pt>
                <c:pt idx="1924">
                  <c:v>43455.041666666664</c:v>
                </c:pt>
                <c:pt idx="1925">
                  <c:v>43455.052083333336</c:v>
                </c:pt>
                <c:pt idx="1926">
                  <c:v>43455.0625</c:v>
                </c:pt>
                <c:pt idx="1927">
                  <c:v>43455.072916666664</c:v>
                </c:pt>
                <c:pt idx="1928">
                  <c:v>43455.083333333336</c:v>
                </c:pt>
                <c:pt idx="1929">
                  <c:v>43455.09375</c:v>
                </c:pt>
                <c:pt idx="1930">
                  <c:v>43455.104166666664</c:v>
                </c:pt>
                <c:pt idx="1931">
                  <c:v>43455.114583333336</c:v>
                </c:pt>
                <c:pt idx="1932">
                  <c:v>43455.125</c:v>
                </c:pt>
                <c:pt idx="1933">
                  <c:v>43455.135416666664</c:v>
                </c:pt>
                <c:pt idx="1934">
                  <c:v>43455.145833333336</c:v>
                </c:pt>
                <c:pt idx="1935">
                  <c:v>43455.15625</c:v>
                </c:pt>
                <c:pt idx="1936">
                  <c:v>43455.166666666664</c:v>
                </c:pt>
                <c:pt idx="1937">
                  <c:v>43455.177083333336</c:v>
                </c:pt>
                <c:pt idx="1938">
                  <c:v>43455.1875</c:v>
                </c:pt>
                <c:pt idx="1939">
                  <c:v>43455.197916666664</c:v>
                </c:pt>
                <c:pt idx="1940">
                  <c:v>43455.208333333336</c:v>
                </c:pt>
                <c:pt idx="1941">
                  <c:v>43455.21875</c:v>
                </c:pt>
                <c:pt idx="1942">
                  <c:v>43455.229166666664</c:v>
                </c:pt>
                <c:pt idx="1943">
                  <c:v>43455.239583333336</c:v>
                </c:pt>
                <c:pt idx="1944">
                  <c:v>43455.25</c:v>
                </c:pt>
                <c:pt idx="1945">
                  <c:v>43455.260416666664</c:v>
                </c:pt>
                <c:pt idx="1946">
                  <c:v>43455.270833333336</c:v>
                </c:pt>
                <c:pt idx="1947">
                  <c:v>43455.28125</c:v>
                </c:pt>
                <c:pt idx="1948">
                  <c:v>43455.291666666664</c:v>
                </c:pt>
                <c:pt idx="1949">
                  <c:v>43455.302083333336</c:v>
                </c:pt>
                <c:pt idx="1950">
                  <c:v>43455.3125</c:v>
                </c:pt>
                <c:pt idx="1951">
                  <c:v>43455.322916666664</c:v>
                </c:pt>
                <c:pt idx="1952">
                  <c:v>43455.333333333336</c:v>
                </c:pt>
                <c:pt idx="1953">
                  <c:v>43455.34375</c:v>
                </c:pt>
                <c:pt idx="1954">
                  <c:v>43455.354166666664</c:v>
                </c:pt>
                <c:pt idx="1955">
                  <c:v>43455.364583333336</c:v>
                </c:pt>
                <c:pt idx="1956">
                  <c:v>43455.375</c:v>
                </c:pt>
                <c:pt idx="1957">
                  <c:v>43455.385416666664</c:v>
                </c:pt>
                <c:pt idx="1958">
                  <c:v>43455.395833333336</c:v>
                </c:pt>
                <c:pt idx="1959">
                  <c:v>43455.40625</c:v>
                </c:pt>
                <c:pt idx="1960">
                  <c:v>43455.416666666664</c:v>
                </c:pt>
                <c:pt idx="1961">
                  <c:v>43455.427083333336</c:v>
                </c:pt>
                <c:pt idx="1962">
                  <c:v>43455.4375</c:v>
                </c:pt>
                <c:pt idx="1963">
                  <c:v>43455.447916666664</c:v>
                </c:pt>
                <c:pt idx="1964">
                  <c:v>43455.458333333336</c:v>
                </c:pt>
                <c:pt idx="1965">
                  <c:v>43455.46875</c:v>
                </c:pt>
                <c:pt idx="1966">
                  <c:v>43455.479166666664</c:v>
                </c:pt>
                <c:pt idx="1967">
                  <c:v>43455.489583333336</c:v>
                </c:pt>
                <c:pt idx="1968">
                  <c:v>43455.5</c:v>
                </c:pt>
                <c:pt idx="1969">
                  <c:v>43455.510416666664</c:v>
                </c:pt>
                <c:pt idx="1970">
                  <c:v>43455.520833333336</c:v>
                </c:pt>
                <c:pt idx="1971">
                  <c:v>43455.53125</c:v>
                </c:pt>
                <c:pt idx="1972">
                  <c:v>43455.541666666664</c:v>
                </c:pt>
                <c:pt idx="1973">
                  <c:v>43455.552083333336</c:v>
                </c:pt>
                <c:pt idx="1974">
                  <c:v>43455.5625</c:v>
                </c:pt>
                <c:pt idx="1975">
                  <c:v>43455.572916666664</c:v>
                </c:pt>
                <c:pt idx="1976">
                  <c:v>43455.583333333336</c:v>
                </c:pt>
                <c:pt idx="1977">
                  <c:v>43455.59375</c:v>
                </c:pt>
                <c:pt idx="1978">
                  <c:v>43455.604166666664</c:v>
                </c:pt>
                <c:pt idx="1979">
                  <c:v>43455.614583333336</c:v>
                </c:pt>
                <c:pt idx="1980">
                  <c:v>43455.625</c:v>
                </c:pt>
                <c:pt idx="1981">
                  <c:v>43455.635416666664</c:v>
                </c:pt>
                <c:pt idx="1982">
                  <c:v>43455.645833333336</c:v>
                </c:pt>
                <c:pt idx="1983">
                  <c:v>43455.65625</c:v>
                </c:pt>
                <c:pt idx="1984">
                  <c:v>43455.666666666664</c:v>
                </c:pt>
                <c:pt idx="1985">
                  <c:v>43455.677083333336</c:v>
                </c:pt>
                <c:pt idx="1986">
                  <c:v>43455.6875</c:v>
                </c:pt>
                <c:pt idx="1987">
                  <c:v>43455.697916666664</c:v>
                </c:pt>
                <c:pt idx="1988">
                  <c:v>43455.708333333336</c:v>
                </c:pt>
                <c:pt idx="1989">
                  <c:v>43455.71875</c:v>
                </c:pt>
                <c:pt idx="1990">
                  <c:v>43455.729166666664</c:v>
                </c:pt>
                <c:pt idx="1991">
                  <c:v>43455.739583333336</c:v>
                </c:pt>
                <c:pt idx="1992">
                  <c:v>43455.75</c:v>
                </c:pt>
                <c:pt idx="1993">
                  <c:v>43455.760416666664</c:v>
                </c:pt>
                <c:pt idx="1994">
                  <c:v>43455.770833333336</c:v>
                </c:pt>
                <c:pt idx="1995">
                  <c:v>43455.78125</c:v>
                </c:pt>
                <c:pt idx="1996">
                  <c:v>43455.791666666664</c:v>
                </c:pt>
                <c:pt idx="1997">
                  <c:v>43455.802083333336</c:v>
                </c:pt>
                <c:pt idx="1998">
                  <c:v>43455.8125</c:v>
                </c:pt>
                <c:pt idx="1999">
                  <c:v>43455.822916666664</c:v>
                </c:pt>
                <c:pt idx="2000">
                  <c:v>43455.833333333336</c:v>
                </c:pt>
                <c:pt idx="2001">
                  <c:v>43455.84375</c:v>
                </c:pt>
                <c:pt idx="2002">
                  <c:v>43455.854166666664</c:v>
                </c:pt>
                <c:pt idx="2003">
                  <c:v>43455.864583333336</c:v>
                </c:pt>
                <c:pt idx="2004">
                  <c:v>43455.875</c:v>
                </c:pt>
                <c:pt idx="2005">
                  <c:v>43455.885416666664</c:v>
                </c:pt>
                <c:pt idx="2006">
                  <c:v>43455.895833333336</c:v>
                </c:pt>
                <c:pt idx="2007">
                  <c:v>43455.90625</c:v>
                </c:pt>
                <c:pt idx="2008">
                  <c:v>43455.916666666664</c:v>
                </c:pt>
                <c:pt idx="2009">
                  <c:v>43455.927083333336</c:v>
                </c:pt>
                <c:pt idx="2010">
                  <c:v>43455.9375</c:v>
                </c:pt>
                <c:pt idx="2011">
                  <c:v>43455.947916666664</c:v>
                </c:pt>
                <c:pt idx="2012">
                  <c:v>43455.958333333336</c:v>
                </c:pt>
                <c:pt idx="2013">
                  <c:v>43455.96875</c:v>
                </c:pt>
                <c:pt idx="2014">
                  <c:v>43455.979166666664</c:v>
                </c:pt>
                <c:pt idx="2015">
                  <c:v>43455.989583333336</c:v>
                </c:pt>
                <c:pt idx="2016">
                  <c:v>43456</c:v>
                </c:pt>
                <c:pt idx="2017">
                  <c:v>43456.010416666664</c:v>
                </c:pt>
                <c:pt idx="2018">
                  <c:v>43456.020833333336</c:v>
                </c:pt>
                <c:pt idx="2019">
                  <c:v>43456.03125</c:v>
                </c:pt>
                <c:pt idx="2020">
                  <c:v>43456.041666666664</c:v>
                </c:pt>
                <c:pt idx="2021">
                  <c:v>43456.052083333336</c:v>
                </c:pt>
                <c:pt idx="2022">
                  <c:v>43456.0625</c:v>
                </c:pt>
                <c:pt idx="2023">
                  <c:v>43456.072916666664</c:v>
                </c:pt>
                <c:pt idx="2024">
                  <c:v>43456.083333333336</c:v>
                </c:pt>
                <c:pt idx="2025">
                  <c:v>43456.09375</c:v>
                </c:pt>
                <c:pt idx="2026">
                  <c:v>43456.104166666664</c:v>
                </c:pt>
                <c:pt idx="2027">
                  <c:v>43456.114583333336</c:v>
                </c:pt>
                <c:pt idx="2028">
                  <c:v>43456.125</c:v>
                </c:pt>
                <c:pt idx="2029">
                  <c:v>43456.135416666664</c:v>
                </c:pt>
                <c:pt idx="2030">
                  <c:v>43456.145833333336</c:v>
                </c:pt>
                <c:pt idx="2031">
                  <c:v>43456.15625</c:v>
                </c:pt>
                <c:pt idx="2032">
                  <c:v>43456.166666666664</c:v>
                </c:pt>
                <c:pt idx="2033">
                  <c:v>43456.177083333336</c:v>
                </c:pt>
                <c:pt idx="2034">
                  <c:v>43456.1875</c:v>
                </c:pt>
                <c:pt idx="2035">
                  <c:v>43456.197916666664</c:v>
                </c:pt>
                <c:pt idx="2036">
                  <c:v>43456.208333333336</c:v>
                </c:pt>
                <c:pt idx="2037">
                  <c:v>43456.21875</c:v>
                </c:pt>
                <c:pt idx="2038">
                  <c:v>43456.229166666664</c:v>
                </c:pt>
                <c:pt idx="2039">
                  <c:v>43456.239583333336</c:v>
                </c:pt>
                <c:pt idx="2040">
                  <c:v>43456.25</c:v>
                </c:pt>
                <c:pt idx="2041">
                  <c:v>43456.260416666664</c:v>
                </c:pt>
                <c:pt idx="2042">
                  <c:v>43456.270833333336</c:v>
                </c:pt>
                <c:pt idx="2043">
                  <c:v>43456.28125</c:v>
                </c:pt>
                <c:pt idx="2044">
                  <c:v>43456.291666666664</c:v>
                </c:pt>
                <c:pt idx="2045">
                  <c:v>43456.302083333336</c:v>
                </c:pt>
                <c:pt idx="2046">
                  <c:v>43456.3125</c:v>
                </c:pt>
                <c:pt idx="2047">
                  <c:v>43456.322916666664</c:v>
                </c:pt>
                <c:pt idx="2048">
                  <c:v>43456.333333333336</c:v>
                </c:pt>
                <c:pt idx="2049">
                  <c:v>43456.34375</c:v>
                </c:pt>
                <c:pt idx="2050">
                  <c:v>43456.354166666664</c:v>
                </c:pt>
                <c:pt idx="2051">
                  <c:v>43456.364583333336</c:v>
                </c:pt>
                <c:pt idx="2052">
                  <c:v>43456.375</c:v>
                </c:pt>
                <c:pt idx="2053">
                  <c:v>43456.385416666664</c:v>
                </c:pt>
                <c:pt idx="2054">
                  <c:v>43456.395833333336</c:v>
                </c:pt>
                <c:pt idx="2055">
                  <c:v>43456.40625</c:v>
                </c:pt>
                <c:pt idx="2056">
                  <c:v>43456.416666666664</c:v>
                </c:pt>
                <c:pt idx="2057">
                  <c:v>43456.427083333336</c:v>
                </c:pt>
                <c:pt idx="2058">
                  <c:v>43456.4375</c:v>
                </c:pt>
                <c:pt idx="2059">
                  <c:v>43456.447916666664</c:v>
                </c:pt>
                <c:pt idx="2060">
                  <c:v>43456.458333333336</c:v>
                </c:pt>
                <c:pt idx="2061">
                  <c:v>43456.46875</c:v>
                </c:pt>
                <c:pt idx="2062">
                  <c:v>43456.479166666664</c:v>
                </c:pt>
                <c:pt idx="2063">
                  <c:v>43456.489583333336</c:v>
                </c:pt>
                <c:pt idx="2064">
                  <c:v>43456.5</c:v>
                </c:pt>
                <c:pt idx="2065">
                  <c:v>43456.510416666664</c:v>
                </c:pt>
                <c:pt idx="2066">
                  <c:v>43456.520833333336</c:v>
                </c:pt>
                <c:pt idx="2067">
                  <c:v>43456.53125</c:v>
                </c:pt>
                <c:pt idx="2068">
                  <c:v>43456.541666666664</c:v>
                </c:pt>
                <c:pt idx="2069">
                  <c:v>43456.552083333336</c:v>
                </c:pt>
                <c:pt idx="2070">
                  <c:v>43456.5625</c:v>
                </c:pt>
                <c:pt idx="2071">
                  <c:v>43456.572916666664</c:v>
                </c:pt>
                <c:pt idx="2072">
                  <c:v>43456.583333333336</c:v>
                </c:pt>
                <c:pt idx="2073">
                  <c:v>43456.59375</c:v>
                </c:pt>
                <c:pt idx="2074">
                  <c:v>43456.604166666664</c:v>
                </c:pt>
                <c:pt idx="2075">
                  <c:v>43456.614583333336</c:v>
                </c:pt>
                <c:pt idx="2076">
                  <c:v>43456.625</c:v>
                </c:pt>
                <c:pt idx="2077">
                  <c:v>43456.635416666664</c:v>
                </c:pt>
                <c:pt idx="2078">
                  <c:v>43456.645833333336</c:v>
                </c:pt>
                <c:pt idx="2079">
                  <c:v>43456.65625</c:v>
                </c:pt>
                <c:pt idx="2080">
                  <c:v>43456.666666666664</c:v>
                </c:pt>
                <c:pt idx="2081">
                  <c:v>43456.677083333336</c:v>
                </c:pt>
                <c:pt idx="2082">
                  <c:v>43456.6875</c:v>
                </c:pt>
                <c:pt idx="2083">
                  <c:v>43456.697916666664</c:v>
                </c:pt>
                <c:pt idx="2084">
                  <c:v>43456.708333333336</c:v>
                </c:pt>
                <c:pt idx="2085">
                  <c:v>43456.71875</c:v>
                </c:pt>
                <c:pt idx="2086">
                  <c:v>43456.729166666664</c:v>
                </c:pt>
                <c:pt idx="2087">
                  <c:v>43456.739583333336</c:v>
                </c:pt>
                <c:pt idx="2088">
                  <c:v>43456.75</c:v>
                </c:pt>
                <c:pt idx="2089">
                  <c:v>43456.760416666664</c:v>
                </c:pt>
                <c:pt idx="2090">
                  <c:v>43456.770833333336</c:v>
                </c:pt>
                <c:pt idx="2091">
                  <c:v>43456.78125</c:v>
                </c:pt>
                <c:pt idx="2092">
                  <c:v>43456.791666666664</c:v>
                </c:pt>
                <c:pt idx="2093">
                  <c:v>43456.802083333336</c:v>
                </c:pt>
                <c:pt idx="2094">
                  <c:v>43456.8125</c:v>
                </c:pt>
                <c:pt idx="2095">
                  <c:v>43456.822916666664</c:v>
                </c:pt>
                <c:pt idx="2096">
                  <c:v>43456.833333333336</c:v>
                </c:pt>
                <c:pt idx="2097">
                  <c:v>43456.84375</c:v>
                </c:pt>
                <c:pt idx="2098">
                  <c:v>43456.854166666664</c:v>
                </c:pt>
                <c:pt idx="2099">
                  <c:v>43456.864583333336</c:v>
                </c:pt>
                <c:pt idx="2100">
                  <c:v>43456.875</c:v>
                </c:pt>
                <c:pt idx="2101">
                  <c:v>43456.885416666664</c:v>
                </c:pt>
                <c:pt idx="2102">
                  <c:v>43456.895833333336</c:v>
                </c:pt>
                <c:pt idx="2103">
                  <c:v>43456.90625</c:v>
                </c:pt>
                <c:pt idx="2104">
                  <c:v>43456.916666666664</c:v>
                </c:pt>
                <c:pt idx="2105">
                  <c:v>43456.927083333336</c:v>
                </c:pt>
                <c:pt idx="2106">
                  <c:v>43456.9375</c:v>
                </c:pt>
                <c:pt idx="2107">
                  <c:v>43456.947916666664</c:v>
                </c:pt>
                <c:pt idx="2108">
                  <c:v>43456.958333333336</c:v>
                </c:pt>
                <c:pt idx="2109">
                  <c:v>43456.96875</c:v>
                </c:pt>
                <c:pt idx="2110">
                  <c:v>43456.979166666664</c:v>
                </c:pt>
                <c:pt idx="2111">
                  <c:v>43456.989583333336</c:v>
                </c:pt>
                <c:pt idx="2112">
                  <c:v>43457</c:v>
                </c:pt>
                <c:pt idx="2113">
                  <c:v>43457.010416666664</c:v>
                </c:pt>
                <c:pt idx="2114">
                  <c:v>43457.020833333336</c:v>
                </c:pt>
                <c:pt idx="2115">
                  <c:v>43457.03125</c:v>
                </c:pt>
                <c:pt idx="2116">
                  <c:v>43457.041666666664</c:v>
                </c:pt>
                <c:pt idx="2117">
                  <c:v>43457.052083333336</c:v>
                </c:pt>
                <c:pt idx="2118">
                  <c:v>43457.0625</c:v>
                </c:pt>
                <c:pt idx="2119">
                  <c:v>43457.072916666664</c:v>
                </c:pt>
                <c:pt idx="2120">
                  <c:v>43457.083333333336</c:v>
                </c:pt>
                <c:pt idx="2121">
                  <c:v>43457.09375</c:v>
                </c:pt>
                <c:pt idx="2122">
                  <c:v>43457.104166666664</c:v>
                </c:pt>
                <c:pt idx="2123">
                  <c:v>43457.114583333336</c:v>
                </c:pt>
                <c:pt idx="2124">
                  <c:v>43457.125</c:v>
                </c:pt>
                <c:pt idx="2125">
                  <c:v>43457.135416666664</c:v>
                </c:pt>
                <c:pt idx="2126">
                  <c:v>43457.145833333336</c:v>
                </c:pt>
                <c:pt idx="2127">
                  <c:v>43457.15625</c:v>
                </c:pt>
                <c:pt idx="2128">
                  <c:v>43457.166666666664</c:v>
                </c:pt>
                <c:pt idx="2129">
                  <c:v>43457.177083333336</c:v>
                </c:pt>
                <c:pt idx="2130">
                  <c:v>43457.1875</c:v>
                </c:pt>
                <c:pt idx="2131">
                  <c:v>43457.197916666664</c:v>
                </c:pt>
                <c:pt idx="2132">
                  <c:v>43457.208333333336</c:v>
                </c:pt>
                <c:pt idx="2133">
                  <c:v>43457.21875</c:v>
                </c:pt>
                <c:pt idx="2134">
                  <c:v>43457.229166666664</c:v>
                </c:pt>
                <c:pt idx="2135">
                  <c:v>43457.239583333336</c:v>
                </c:pt>
                <c:pt idx="2136">
                  <c:v>43457.25</c:v>
                </c:pt>
                <c:pt idx="2137">
                  <c:v>43457.260416666664</c:v>
                </c:pt>
                <c:pt idx="2138">
                  <c:v>43457.270833333336</c:v>
                </c:pt>
                <c:pt idx="2139">
                  <c:v>43457.28125</c:v>
                </c:pt>
                <c:pt idx="2140">
                  <c:v>43457.291666666664</c:v>
                </c:pt>
                <c:pt idx="2141">
                  <c:v>43457.302083333336</c:v>
                </c:pt>
                <c:pt idx="2142">
                  <c:v>43457.3125</c:v>
                </c:pt>
                <c:pt idx="2143">
                  <c:v>43457.322916666664</c:v>
                </c:pt>
                <c:pt idx="2144">
                  <c:v>43457.333333333336</c:v>
                </c:pt>
                <c:pt idx="2145">
                  <c:v>43457.34375</c:v>
                </c:pt>
                <c:pt idx="2146">
                  <c:v>43457.354166666664</c:v>
                </c:pt>
                <c:pt idx="2147">
                  <c:v>43457.364583333336</c:v>
                </c:pt>
                <c:pt idx="2148">
                  <c:v>43457.375</c:v>
                </c:pt>
                <c:pt idx="2149">
                  <c:v>43457.385416666664</c:v>
                </c:pt>
                <c:pt idx="2150">
                  <c:v>43457.395833333336</c:v>
                </c:pt>
                <c:pt idx="2151">
                  <c:v>43457.40625</c:v>
                </c:pt>
                <c:pt idx="2152">
                  <c:v>43457.416666666664</c:v>
                </c:pt>
                <c:pt idx="2153">
                  <c:v>43457.427083333336</c:v>
                </c:pt>
                <c:pt idx="2154">
                  <c:v>43457.4375</c:v>
                </c:pt>
                <c:pt idx="2155">
                  <c:v>43457.447916666664</c:v>
                </c:pt>
                <c:pt idx="2156">
                  <c:v>43457.458333333336</c:v>
                </c:pt>
                <c:pt idx="2157">
                  <c:v>43457.46875</c:v>
                </c:pt>
                <c:pt idx="2158">
                  <c:v>43457.479166666664</c:v>
                </c:pt>
                <c:pt idx="2159">
                  <c:v>43457.489583333336</c:v>
                </c:pt>
                <c:pt idx="2160">
                  <c:v>43457.5</c:v>
                </c:pt>
                <c:pt idx="2161">
                  <c:v>43457.510416666664</c:v>
                </c:pt>
                <c:pt idx="2162">
                  <c:v>43457.520833333336</c:v>
                </c:pt>
                <c:pt idx="2163">
                  <c:v>43457.53125</c:v>
                </c:pt>
                <c:pt idx="2164">
                  <c:v>43457.541666666664</c:v>
                </c:pt>
                <c:pt idx="2165">
                  <c:v>43457.552083333336</c:v>
                </c:pt>
                <c:pt idx="2166">
                  <c:v>43457.5625</c:v>
                </c:pt>
                <c:pt idx="2167">
                  <c:v>43457.572916666664</c:v>
                </c:pt>
                <c:pt idx="2168">
                  <c:v>43457.583333333336</c:v>
                </c:pt>
                <c:pt idx="2169">
                  <c:v>43457.59375</c:v>
                </c:pt>
                <c:pt idx="2170">
                  <c:v>43457.604166666664</c:v>
                </c:pt>
                <c:pt idx="2171">
                  <c:v>43457.614583333336</c:v>
                </c:pt>
                <c:pt idx="2172">
                  <c:v>43457.625</c:v>
                </c:pt>
                <c:pt idx="2173">
                  <c:v>43457.635416666664</c:v>
                </c:pt>
                <c:pt idx="2174">
                  <c:v>43457.645833333336</c:v>
                </c:pt>
                <c:pt idx="2175">
                  <c:v>43457.65625</c:v>
                </c:pt>
                <c:pt idx="2176">
                  <c:v>43457.666666666664</c:v>
                </c:pt>
                <c:pt idx="2177">
                  <c:v>43457.677083333336</c:v>
                </c:pt>
                <c:pt idx="2178">
                  <c:v>43457.6875</c:v>
                </c:pt>
                <c:pt idx="2179">
                  <c:v>43457.697916666664</c:v>
                </c:pt>
                <c:pt idx="2180">
                  <c:v>43457.708333333336</c:v>
                </c:pt>
                <c:pt idx="2181">
                  <c:v>43457.71875</c:v>
                </c:pt>
                <c:pt idx="2182">
                  <c:v>43457.729166666664</c:v>
                </c:pt>
                <c:pt idx="2183">
                  <c:v>43457.739583333336</c:v>
                </c:pt>
                <c:pt idx="2184">
                  <c:v>43457.75</c:v>
                </c:pt>
                <c:pt idx="2185">
                  <c:v>43457.760416666664</c:v>
                </c:pt>
                <c:pt idx="2186">
                  <c:v>43457.770833333336</c:v>
                </c:pt>
                <c:pt idx="2187">
                  <c:v>43457.78125</c:v>
                </c:pt>
                <c:pt idx="2188">
                  <c:v>43457.791666666664</c:v>
                </c:pt>
                <c:pt idx="2189">
                  <c:v>43457.802083333336</c:v>
                </c:pt>
                <c:pt idx="2190">
                  <c:v>43457.8125</c:v>
                </c:pt>
                <c:pt idx="2191">
                  <c:v>43457.822916666664</c:v>
                </c:pt>
                <c:pt idx="2192">
                  <c:v>43457.833333333336</c:v>
                </c:pt>
                <c:pt idx="2193">
                  <c:v>43457.84375</c:v>
                </c:pt>
                <c:pt idx="2194">
                  <c:v>43457.854166666664</c:v>
                </c:pt>
                <c:pt idx="2195">
                  <c:v>43457.864583333336</c:v>
                </c:pt>
                <c:pt idx="2196">
                  <c:v>43457.875</c:v>
                </c:pt>
                <c:pt idx="2197">
                  <c:v>43457.885416666664</c:v>
                </c:pt>
                <c:pt idx="2198">
                  <c:v>43457.895833333336</c:v>
                </c:pt>
                <c:pt idx="2199">
                  <c:v>43457.90625</c:v>
                </c:pt>
                <c:pt idx="2200">
                  <c:v>43457.916666666664</c:v>
                </c:pt>
                <c:pt idx="2201">
                  <c:v>43457.927083333336</c:v>
                </c:pt>
                <c:pt idx="2202">
                  <c:v>43457.9375</c:v>
                </c:pt>
                <c:pt idx="2203">
                  <c:v>43457.947916666664</c:v>
                </c:pt>
                <c:pt idx="2204">
                  <c:v>43457.958333333336</c:v>
                </c:pt>
                <c:pt idx="2205">
                  <c:v>43457.96875</c:v>
                </c:pt>
                <c:pt idx="2206">
                  <c:v>43457.979166666664</c:v>
                </c:pt>
                <c:pt idx="2207">
                  <c:v>43457.989583333336</c:v>
                </c:pt>
                <c:pt idx="2208">
                  <c:v>43458</c:v>
                </c:pt>
                <c:pt idx="2209">
                  <c:v>43458.010416666664</c:v>
                </c:pt>
                <c:pt idx="2210">
                  <c:v>43458.020833333336</c:v>
                </c:pt>
                <c:pt idx="2211">
                  <c:v>43458.03125</c:v>
                </c:pt>
                <c:pt idx="2212">
                  <c:v>43458.041666666664</c:v>
                </c:pt>
                <c:pt idx="2213">
                  <c:v>43458.052083333336</c:v>
                </c:pt>
                <c:pt idx="2214">
                  <c:v>43458.0625</c:v>
                </c:pt>
                <c:pt idx="2215">
                  <c:v>43458.072916666664</c:v>
                </c:pt>
                <c:pt idx="2216">
                  <c:v>43458.083333333336</c:v>
                </c:pt>
                <c:pt idx="2217">
                  <c:v>43458.09375</c:v>
                </c:pt>
                <c:pt idx="2218">
                  <c:v>43458.104166666664</c:v>
                </c:pt>
                <c:pt idx="2219">
                  <c:v>43458.114583333336</c:v>
                </c:pt>
                <c:pt idx="2220">
                  <c:v>43458.125</c:v>
                </c:pt>
                <c:pt idx="2221">
                  <c:v>43458.135416666664</c:v>
                </c:pt>
                <c:pt idx="2222">
                  <c:v>43458.145833333336</c:v>
                </c:pt>
                <c:pt idx="2223">
                  <c:v>43458.15625</c:v>
                </c:pt>
                <c:pt idx="2224">
                  <c:v>43458.166666666664</c:v>
                </c:pt>
                <c:pt idx="2225">
                  <c:v>43458.177083333336</c:v>
                </c:pt>
                <c:pt idx="2226">
                  <c:v>43458.1875</c:v>
                </c:pt>
                <c:pt idx="2227">
                  <c:v>43458.197916666664</c:v>
                </c:pt>
                <c:pt idx="2228">
                  <c:v>43458.208333333336</c:v>
                </c:pt>
                <c:pt idx="2229">
                  <c:v>43458.21875</c:v>
                </c:pt>
                <c:pt idx="2230">
                  <c:v>43458.229166666664</c:v>
                </c:pt>
                <c:pt idx="2231">
                  <c:v>43458.239583333336</c:v>
                </c:pt>
                <c:pt idx="2232">
                  <c:v>43458.25</c:v>
                </c:pt>
                <c:pt idx="2233">
                  <c:v>43458.260416666664</c:v>
                </c:pt>
                <c:pt idx="2234">
                  <c:v>43458.270833333336</c:v>
                </c:pt>
                <c:pt idx="2235">
                  <c:v>43458.28125</c:v>
                </c:pt>
                <c:pt idx="2236">
                  <c:v>43458.291666666664</c:v>
                </c:pt>
                <c:pt idx="2237">
                  <c:v>43458.302083333336</c:v>
                </c:pt>
                <c:pt idx="2238">
                  <c:v>43458.3125</c:v>
                </c:pt>
                <c:pt idx="2239">
                  <c:v>43458.322916666664</c:v>
                </c:pt>
                <c:pt idx="2240">
                  <c:v>43458.333333333336</c:v>
                </c:pt>
                <c:pt idx="2241">
                  <c:v>43458.34375</c:v>
                </c:pt>
                <c:pt idx="2242">
                  <c:v>43458.354166666664</c:v>
                </c:pt>
                <c:pt idx="2243">
                  <c:v>43458.364583333336</c:v>
                </c:pt>
                <c:pt idx="2244">
                  <c:v>43458.375</c:v>
                </c:pt>
                <c:pt idx="2245">
                  <c:v>43458.385416666664</c:v>
                </c:pt>
                <c:pt idx="2246">
                  <c:v>43458.395833333336</c:v>
                </c:pt>
                <c:pt idx="2247">
                  <c:v>43458.40625</c:v>
                </c:pt>
                <c:pt idx="2248">
                  <c:v>43458.416666666664</c:v>
                </c:pt>
                <c:pt idx="2249">
                  <c:v>43458.427083333336</c:v>
                </c:pt>
                <c:pt idx="2250">
                  <c:v>43458.4375</c:v>
                </c:pt>
                <c:pt idx="2251">
                  <c:v>43458.447916666664</c:v>
                </c:pt>
                <c:pt idx="2252">
                  <c:v>43458.458333333336</c:v>
                </c:pt>
                <c:pt idx="2253">
                  <c:v>43458.46875</c:v>
                </c:pt>
                <c:pt idx="2254">
                  <c:v>43458.479166666664</c:v>
                </c:pt>
                <c:pt idx="2255">
                  <c:v>43458.489583333336</c:v>
                </c:pt>
                <c:pt idx="2256">
                  <c:v>43458.5</c:v>
                </c:pt>
                <c:pt idx="2257">
                  <c:v>43458.510416666664</c:v>
                </c:pt>
                <c:pt idx="2258">
                  <c:v>43458.520833333336</c:v>
                </c:pt>
                <c:pt idx="2259">
                  <c:v>43458.53125</c:v>
                </c:pt>
                <c:pt idx="2260">
                  <c:v>43458.541666666664</c:v>
                </c:pt>
                <c:pt idx="2261">
                  <c:v>43458.552083333336</c:v>
                </c:pt>
                <c:pt idx="2262">
                  <c:v>43458.5625</c:v>
                </c:pt>
                <c:pt idx="2263">
                  <c:v>43458.572916666664</c:v>
                </c:pt>
                <c:pt idx="2264">
                  <c:v>43458.583333333336</c:v>
                </c:pt>
                <c:pt idx="2265">
                  <c:v>43458.59375</c:v>
                </c:pt>
                <c:pt idx="2266">
                  <c:v>43458.604166666664</c:v>
                </c:pt>
                <c:pt idx="2267">
                  <c:v>43458.614583333336</c:v>
                </c:pt>
                <c:pt idx="2268">
                  <c:v>43458.625</c:v>
                </c:pt>
                <c:pt idx="2269">
                  <c:v>43458.635416666664</c:v>
                </c:pt>
                <c:pt idx="2270">
                  <c:v>43458.645833333336</c:v>
                </c:pt>
                <c:pt idx="2271">
                  <c:v>43458.65625</c:v>
                </c:pt>
                <c:pt idx="2272">
                  <c:v>43458.666666666664</c:v>
                </c:pt>
                <c:pt idx="2273">
                  <c:v>43458.677083333336</c:v>
                </c:pt>
                <c:pt idx="2274">
                  <c:v>43458.6875</c:v>
                </c:pt>
                <c:pt idx="2275">
                  <c:v>43458.697916666664</c:v>
                </c:pt>
                <c:pt idx="2276">
                  <c:v>43458.708333333336</c:v>
                </c:pt>
                <c:pt idx="2277">
                  <c:v>43458.71875</c:v>
                </c:pt>
                <c:pt idx="2278">
                  <c:v>43458.729166666664</c:v>
                </c:pt>
                <c:pt idx="2279">
                  <c:v>43458.739583333336</c:v>
                </c:pt>
                <c:pt idx="2280">
                  <c:v>43458.75</c:v>
                </c:pt>
                <c:pt idx="2281">
                  <c:v>43458.760416666664</c:v>
                </c:pt>
                <c:pt idx="2282">
                  <c:v>43458.770833333336</c:v>
                </c:pt>
                <c:pt idx="2283">
                  <c:v>43458.78125</c:v>
                </c:pt>
                <c:pt idx="2284">
                  <c:v>43458.791666666664</c:v>
                </c:pt>
                <c:pt idx="2285">
                  <c:v>43458.802083333336</c:v>
                </c:pt>
                <c:pt idx="2286">
                  <c:v>43458.8125</c:v>
                </c:pt>
                <c:pt idx="2287">
                  <c:v>43458.822916666664</c:v>
                </c:pt>
                <c:pt idx="2288">
                  <c:v>43458.833333333336</c:v>
                </c:pt>
                <c:pt idx="2289">
                  <c:v>43458.84375</c:v>
                </c:pt>
                <c:pt idx="2290">
                  <c:v>43458.854166666664</c:v>
                </c:pt>
                <c:pt idx="2291">
                  <c:v>43458.864583333336</c:v>
                </c:pt>
                <c:pt idx="2292">
                  <c:v>43458.875</c:v>
                </c:pt>
                <c:pt idx="2293">
                  <c:v>43458.885416666664</c:v>
                </c:pt>
                <c:pt idx="2294">
                  <c:v>43458.895833333336</c:v>
                </c:pt>
                <c:pt idx="2295">
                  <c:v>43458.90625</c:v>
                </c:pt>
                <c:pt idx="2296">
                  <c:v>43458.916666666664</c:v>
                </c:pt>
                <c:pt idx="2297">
                  <c:v>43458.927083333336</c:v>
                </c:pt>
                <c:pt idx="2298">
                  <c:v>43458.9375</c:v>
                </c:pt>
                <c:pt idx="2299">
                  <c:v>43458.947916666664</c:v>
                </c:pt>
                <c:pt idx="2300">
                  <c:v>43458.958333333336</c:v>
                </c:pt>
                <c:pt idx="2301">
                  <c:v>43458.96875</c:v>
                </c:pt>
                <c:pt idx="2302">
                  <c:v>43458.979166666664</c:v>
                </c:pt>
                <c:pt idx="2303">
                  <c:v>43458.989583333336</c:v>
                </c:pt>
                <c:pt idx="2304">
                  <c:v>43459</c:v>
                </c:pt>
                <c:pt idx="2305">
                  <c:v>43459.010416666664</c:v>
                </c:pt>
                <c:pt idx="2306">
                  <c:v>43459.020833333336</c:v>
                </c:pt>
                <c:pt idx="2307">
                  <c:v>43459.03125</c:v>
                </c:pt>
                <c:pt idx="2308">
                  <c:v>43459.041666666664</c:v>
                </c:pt>
                <c:pt idx="2309">
                  <c:v>43459.052083333336</c:v>
                </c:pt>
                <c:pt idx="2310">
                  <c:v>43459.0625</c:v>
                </c:pt>
                <c:pt idx="2311">
                  <c:v>43459.072916666664</c:v>
                </c:pt>
                <c:pt idx="2312">
                  <c:v>43459.083333333336</c:v>
                </c:pt>
                <c:pt idx="2313">
                  <c:v>43459.09375</c:v>
                </c:pt>
                <c:pt idx="2314">
                  <c:v>43459.104166666664</c:v>
                </c:pt>
                <c:pt idx="2315">
                  <c:v>43459.114583333336</c:v>
                </c:pt>
                <c:pt idx="2316">
                  <c:v>43459.125</c:v>
                </c:pt>
                <c:pt idx="2317">
                  <c:v>43459.135416666664</c:v>
                </c:pt>
                <c:pt idx="2318">
                  <c:v>43459.145833333336</c:v>
                </c:pt>
                <c:pt idx="2319">
                  <c:v>43459.15625</c:v>
                </c:pt>
                <c:pt idx="2320">
                  <c:v>43459.166666666664</c:v>
                </c:pt>
                <c:pt idx="2321">
                  <c:v>43459.177083333336</c:v>
                </c:pt>
                <c:pt idx="2322">
                  <c:v>43459.1875</c:v>
                </c:pt>
                <c:pt idx="2323">
                  <c:v>43459.197916666664</c:v>
                </c:pt>
                <c:pt idx="2324">
                  <c:v>43459.208333333336</c:v>
                </c:pt>
                <c:pt idx="2325">
                  <c:v>43459.21875</c:v>
                </c:pt>
                <c:pt idx="2326">
                  <c:v>43459.229166666664</c:v>
                </c:pt>
                <c:pt idx="2327">
                  <c:v>43459.239583333336</c:v>
                </c:pt>
                <c:pt idx="2328">
                  <c:v>43459.25</c:v>
                </c:pt>
                <c:pt idx="2329">
                  <c:v>43459.260416666664</c:v>
                </c:pt>
                <c:pt idx="2330">
                  <c:v>43459.270833333336</c:v>
                </c:pt>
                <c:pt idx="2331">
                  <c:v>43459.28125</c:v>
                </c:pt>
                <c:pt idx="2332">
                  <c:v>43459.291666666664</c:v>
                </c:pt>
                <c:pt idx="2333">
                  <c:v>43459.302083333336</c:v>
                </c:pt>
                <c:pt idx="2334">
                  <c:v>43459.3125</c:v>
                </c:pt>
                <c:pt idx="2335">
                  <c:v>43459.322916666664</c:v>
                </c:pt>
                <c:pt idx="2336">
                  <c:v>43459.333333333336</c:v>
                </c:pt>
                <c:pt idx="2337">
                  <c:v>43459.34375</c:v>
                </c:pt>
                <c:pt idx="2338">
                  <c:v>43459.354166666664</c:v>
                </c:pt>
                <c:pt idx="2339">
                  <c:v>43459.364583333336</c:v>
                </c:pt>
                <c:pt idx="2340">
                  <c:v>43459.375</c:v>
                </c:pt>
                <c:pt idx="2341">
                  <c:v>43459.385416666664</c:v>
                </c:pt>
                <c:pt idx="2342">
                  <c:v>43459.395833333336</c:v>
                </c:pt>
                <c:pt idx="2343">
                  <c:v>43459.40625</c:v>
                </c:pt>
                <c:pt idx="2344">
                  <c:v>43459.416666666664</c:v>
                </c:pt>
                <c:pt idx="2345">
                  <c:v>43459.427083333336</c:v>
                </c:pt>
                <c:pt idx="2346">
                  <c:v>43459.4375</c:v>
                </c:pt>
                <c:pt idx="2347">
                  <c:v>43459.447916666664</c:v>
                </c:pt>
                <c:pt idx="2348">
                  <c:v>43459.458333333336</c:v>
                </c:pt>
                <c:pt idx="2349">
                  <c:v>43459.46875</c:v>
                </c:pt>
                <c:pt idx="2350">
                  <c:v>43459.479166666664</c:v>
                </c:pt>
                <c:pt idx="2351">
                  <c:v>43459.489583333336</c:v>
                </c:pt>
                <c:pt idx="2352">
                  <c:v>43459.5</c:v>
                </c:pt>
                <c:pt idx="2353">
                  <c:v>43459.510416666664</c:v>
                </c:pt>
                <c:pt idx="2354">
                  <c:v>43459.520833333336</c:v>
                </c:pt>
                <c:pt idx="2355">
                  <c:v>43459.53125</c:v>
                </c:pt>
                <c:pt idx="2356">
                  <c:v>43459.541666666664</c:v>
                </c:pt>
                <c:pt idx="2357">
                  <c:v>43459.552083333336</c:v>
                </c:pt>
                <c:pt idx="2358">
                  <c:v>43459.5625</c:v>
                </c:pt>
                <c:pt idx="2359">
                  <c:v>43459.572916666664</c:v>
                </c:pt>
                <c:pt idx="2360">
                  <c:v>43459.583333333336</c:v>
                </c:pt>
                <c:pt idx="2361">
                  <c:v>43459.59375</c:v>
                </c:pt>
                <c:pt idx="2362">
                  <c:v>43459.604166666664</c:v>
                </c:pt>
                <c:pt idx="2363">
                  <c:v>43459.614583333336</c:v>
                </c:pt>
                <c:pt idx="2364">
                  <c:v>43459.625</c:v>
                </c:pt>
                <c:pt idx="2365">
                  <c:v>43459.635416666664</c:v>
                </c:pt>
                <c:pt idx="2366">
                  <c:v>43459.645833333336</c:v>
                </c:pt>
                <c:pt idx="2367">
                  <c:v>43459.65625</c:v>
                </c:pt>
                <c:pt idx="2368">
                  <c:v>43459.666666666664</c:v>
                </c:pt>
                <c:pt idx="2369">
                  <c:v>43459.677083333336</c:v>
                </c:pt>
                <c:pt idx="2370">
                  <c:v>43459.6875</c:v>
                </c:pt>
                <c:pt idx="2371">
                  <c:v>43459.697916666664</c:v>
                </c:pt>
                <c:pt idx="2372">
                  <c:v>43459.708333333336</c:v>
                </c:pt>
                <c:pt idx="2373">
                  <c:v>43459.71875</c:v>
                </c:pt>
                <c:pt idx="2374">
                  <c:v>43459.729166666664</c:v>
                </c:pt>
                <c:pt idx="2375">
                  <c:v>43459.739583333336</c:v>
                </c:pt>
                <c:pt idx="2376">
                  <c:v>43459.75</c:v>
                </c:pt>
                <c:pt idx="2377">
                  <c:v>43459.760416666664</c:v>
                </c:pt>
                <c:pt idx="2378">
                  <c:v>43459.770833333336</c:v>
                </c:pt>
                <c:pt idx="2379">
                  <c:v>43459.78125</c:v>
                </c:pt>
                <c:pt idx="2380">
                  <c:v>43459.791666666664</c:v>
                </c:pt>
                <c:pt idx="2381">
                  <c:v>43459.802083333336</c:v>
                </c:pt>
                <c:pt idx="2382">
                  <c:v>43459.8125</c:v>
                </c:pt>
                <c:pt idx="2383">
                  <c:v>43459.822916666664</c:v>
                </c:pt>
                <c:pt idx="2384">
                  <c:v>43459.833333333336</c:v>
                </c:pt>
                <c:pt idx="2385">
                  <c:v>43459.84375</c:v>
                </c:pt>
                <c:pt idx="2386">
                  <c:v>43459.854166666664</c:v>
                </c:pt>
                <c:pt idx="2387">
                  <c:v>43459.864583333336</c:v>
                </c:pt>
                <c:pt idx="2388">
                  <c:v>43459.875</c:v>
                </c:pt>
                <c:pt idx="2389">
                  <c:v>43459.885416666664</c:v>
                </c:pt>
                <c:pt idx="2390">
                  <c:v>43459.895833333336</c:v>
                </c:pt>
                <c:pt idx="2391">
                  <c:v>43459.90625</c:v>
                </c:pt>
                <c:pt idx="2392">
                  <c:v>43459.916666666664</c:v>
                </c:pt>
                <c:pt idx="2393">
                  <c:v>43459.927083333336</c:v>
                </c:pt>
                <c:pt idx="2394">
                  <c:v>43459.9375</c:v>
                </c:pt>
                <c:pt idx="2395">
                  <c:v>43459.947916666664</c:v>
                </c:pt>
                <c:pt idx="2396">
                  <c:v>43459.958333333336</c:v>
                </c:pt>
                <c:pt idx="2397">
                  <c:v>43459.96875</c:v>
                </c:pt>
                <c:pt idx="2398">
                  <c:v>43459.979166666664</c:v>
                </c:pt>
                <c:pt idx="2399">
                  <c:v>43459.989583333336</c:v>
                </c:pt>
                <c:pt idx="2400">
                  <c:v>43460</c:v>
                </c:pt>
                <c:pt idx="2401">
                  <c:v>43460.010416666664</c:v>
                </c:pt>
                <c:pt idx="2402">
                  <c:v>43460.020833333336</c:v>
                </c:pt>
                <c:pt idx="2403">
                  <c:v>43460.03125</c:v>
                </c:pt>
                <c:pt idx="2404">
                  <c:v>43460.041666666664</c:v>
                </c:pt>
                <c:pt idx="2405">
                  <c:v>43460.052083333336</c:v>
                </c:pt>
                <c:pt idx="2406">
                  <c:v>43460.0625</c:v>
                </c:pt>
                <c:pt idx="2407">
                  <c:v>43460.072916666664</c:v>
                </c:pt>
                <c:pt idx="2408">
                  <c:v>43460.083333333336</c:v>
                </c:pt>
                <c:pt idx="2409">
                  <c:v>43460.09375</c:v>
                </c:pt>
                <c:pt idx="2410">
                  <c:v>43460.104166666664</c:v>
                </c:pt>
                <c:pt idx="2411">
                  <c:v>43460.114583333336</c:v>
                </c:pt>
                <c:pt idx="2412">
                  <c:v>43460.125</c:v>
                </c:pt>
                <c:pt idx="2413">
                  <c:v>43460.135416666664</c:v>
                </c:pt>
                <c:pt idx="2414">
                  <c:v>43460.145833333336</c:v>
                </c:pt>
                <c:pt idx="2415">
                  <c:v>43460.15625</c:v>
                </c:pt>
                <c:pt idx="2416">
                  <c:v>43460.166666666664</c:v>
                </c:pt>
                <c:pt idx="2417">
                  <c:v>43460.177083333336</c:v>
                </c:pt>
                <c:pt idx="2418">
                  <c:v>43460.1875</c:v>
                </c:pt>
                <c:pt idx="2419">
                  <c:v>43460.197916666664</c:v>
                </c:pt>
                <c:pt idx="2420">
                  <c:v>43460.208333333336</c:v>
                </c:pt>
                <c:pt idx="2421">
                  <c:v>43460.21875</c:v>
                </c:pt>
                <c:pt idx="2422">
                  <c:v>43460.229166666664</c:v>
                </c:pt>
                <c:pt idx="2423">
                  <c:v>43460.239583333336</c:v>
                </c:pt>
                <c:pt idx="2424">
                  <c:v>43460.25</c:v>
                </c:pt>
                <c:pt idx="2425">
                  <c:v>43460.260416666664</c:v>
                </c:pt>
                <c:pt idx="2426">
                  <c:v>43460.270833333336</c:v>
                </c:pt>
                <c:pt idx="2427">
                  <c:v>43460.28125</c:v>
                </c:pt>
                <c:pt idx="2428">
                  <c:v>43460.291666666664</c:v>
                </c:pt>
                <c:pt idx="2429">
                  <c:v>43460.302083333336</c:v>
                </c:pt>
                <c:pt idx="2430">
                  <c:v>43460.3125</c:v>
                </c:pt>
                <c:pt idx="2431">
                  <c:v>43460.322916666664</c:v>
                </c:pt>
                <c:pt idx="2432">
                  <c:v>43460.333333333336</c:v>
                </c:pt>
                <c:pt idx="2433">
                  <c:v>43460.34375</c:v>
                </c:pt>
                <c:pt idx="2434">
                  <c:v>43460.354166666664</c:v>
                </c:pt>
                <c:pt idx="2435">
                  <c:v>43460.364583333336</c:v>
                </c:pt>
                <c:pt idx="2436">
                  <c:v>43460.375</c:v>
                </c:pt>
                <c:pt idx="2437">
                  <c:v>43460.385416666664</c:v>
                </c:pt>
                <c:pt idx="2438">
                  <c:v>43460.395833333336</c:v>
                </c:pt>
                <c:pt idx="2439">
                  <c:v>43460.40625</c:v>
                </c:pt>
                <c:pt idx="2440">
                  <c:v>43460.416666666664</c:v>
                </c:pt>
                <c:pt idx="2441">
                  <c:v>43460.427083333336</c:v>
                </c:pt>
                <c:pt idx="2442">
                  <c:v>43460.4375</c:v>
                </c:pt>
                <c:pt idx="2443">
                  <c:v>43460.447916666664</c:v>
                </c:pt>
                <c:pt idx="2444">
                  <c:v>43460.458333333336</c:v>
                </c:pt>
                <c:pt idx="2445">
                  <c:v>43460.46875</c:v>
                </c:pt>
                <c:pt idx="2446">
                  <c:v>43460.479166666664</c:v>
                </c:pt>
                <c:pt idx="2447">
                  <c:v>43460.489583333336</c:v>
                </c:pt>
                <c:pt idx="2448">
                  <c:v>43460.5</c:v>
                </c:pt>
                <c:pt idx="2449">
                  <c:v>43460.510416666664</c:v>
                </c:pt>
                <c:pt idx="2450">
                  <c:v>43460.520833333336</c:v>
                </c:pt>
                <c:pt idx="2451">
                  <c:v>43460.53125</c:v>
                </c:pt>
                <c:pt idx="2452">
                  <c:v>43460.541666666664</c:v>
                </c:pt>
                <c:pt idx="2453">
                  <c:v>43460.552083333336</c:v>
                </c:pt>
                <c:pt idx="2454">
                  <c:v>43460.5625</c:v>
                </c:pt>
                <c:pt idx="2455">
                  <c:v>43460.572916666664</c:v>
                </c:pt>
                <c:pt idx="2456">
                  <c:v>43460.583333333336</c:v>
                </c:pt>
                <c:pt idx="2457">
                  <c:v>43460.59375</c:v>
                </c:pt>
                <c:pt idx="2458">
                  <c:v>43460.604166666664</c:v>
                </c:pt>
                <c:pt idx="2459">
                  <c:v>43460.614583333336</c:v>
                </c:pt>
                <c:pt idx="2460">
                  <c:v>43460.625</c:v>
                </c:pt>
                <c:pt idx="2461">
                  <c:v>43460.635416666664</c:v>
                </c:pt>
                <c:pt idx="2462">
                  <c:v>43460.645833333336</c:v>
                </c:pt>
                <c:pt idx="2463">
                  <c:v>43460.65625</c:v>
                </c:pt>
                <c:pt idx="2464">
                  <c:v>43460.666666666664</c:v>
                </c:pt>
                <c:pt idx="2465">
                  <c:v>43460.677083333336</c:v>
                </c:pt>
                <c:pt idx="2466">
                  <c:v>43460.6875</c:v>
                </c:pt>
                <c:pt idx="2467">
                  <c:v>43460.697916666664</c:v>
                </c:pt>
                <c:pt idx="2468">
                  <c:v>43460.708333333336</c:v>
                </c:pt>
                <c:pt idx="2469">
                  <c:v>43460.71875</c:v>
                </c:pt>
                <c:pt idx="2470">
                  <c:v>43460.729166666664</c:v>
                </c:pt>
                <c:pt idx="2471">
                  <c:v>43460.739583333336</c:v>
                </c:pt>
                <c:pt idx="2472">
                  <c:v>43460.75</c:v>
                </c:pt>
                <c:pt idx="2473">
                  <c:v>43460.760416666664</c:v>
                </c:pt>
                <c:pt idx="2474">
                  <c:v>43460.770833333336</c:v>
                </c:pt>
                <c:pt idx="2475">
                  <c:v>43460.78125</c:v>
                </c:pt>
                <c:pt idx="2476">
                  <c:v>43460.791666666664</c:v>
                </c:pt>
                <c:pt idx="2477">
                  <c:v>43460.802083333336</c:v>
                </c:pt>
                <c:pt idx="2478">
                  <c:v>43460.8125</c:v>
                </c:pt>
                <c:pt idx="2479">
                  <c:v>43460.822916666664</c:v>
                </c:pt>
                <c:pt idx="2480">
                  <c:v>43460.833333333336</c:v>
                </c:pt>
                <c:pt idx="2481">
                  <c:v>43460.84375</c:v>
                </c:pt>
                <c:pt idx="2482">
                  <c:v>43460.854166666664</c:v>
                </c:pt>
                <c:pt idx="2483">
                  <c:v>43460.864583333336</c:v>
                </c:pt>
                <c:pt idx="2484">
                  <c:v>43460.875</c:v>
                </c:pt>
                <c:pt idx="2485">
                  <c:v>43460.885416666664</c:v>
                </c:pt>
                <c:pt idx="2486">
                  <c:v>43460.895833333336</c:v>
                </c:pt>
                <c:pt idx="2487">
                  <c:v>43460.90625</c:v>
                </c:pt>
                <c:pt idx="2488">
                  <c:v>43460.916666666664</c:v>
                </c:pt>
                <c:pt idx="2489">
                  <c:v>43460.927083333336</c:v>
                </c:pt>
                <c:pt idx="2490">
                  <c:v>43460.9375</c:v>
                </c:pt>
                <c:pt idx="2491">
                  <c:v>43460.947916666664</c:v>
                </c:pt>
                <c:pt idx="2492">
                  <c:v>43460.958333333336</c:v>
                </c:pt>
                <c:pt idx="2493">
                  <c:v>43460.96875</c:v>
                </c:pt>
                <c:pt idx="2494">
                  <c:v>43460.979166666664</c:v>
                </c:pt>
                <c:pt idx="2495">
                  <c:v>43460.989583333336</c:v>
                </c:pt>
                <c:pt idx="2496">
                  <c:v>43461</c:v>
                </c:pt>
                <c:pt idx="2497">
                  <c:v>43461.010416666664</c:v>
                </c:pt>
                <c:pt idx="2498">
                  <c:v>43461.020833333336</c:v>
                </c:pt>
                <c:pt idx="2499">
                  <c:v>43461.03125</c:v>
                </c:pt>
                <c:pt idx="2500">
                  <c:v>43461.041666666664</c:v>
                </c:pt>
                <c:pt idx="2501">
                  <c:v>43461.052083333336</c:v>
                </c:pt>
                <c:pt idx="2502">
                  <c:v>43461.0625</c:v>
                </c:pt>
                <c:pt idx="2503">
                  <c:v>43461.072916666664</c:v>
                </c:pt>
                <c:pt idx="2504">
                  <c:v>43461.083333333336</c:v>
                </c:pt>
                <c:pt idx="2505">
                  <c:v>43461.09375</c:v>
                </c:pt>
                <c:pt idx="2506">
                  <c:v>43461.104166666664</c:v>
                </c:pt>
                <c:pt idx="2507">
                  <c:v>43461.114583333336</c:v>
                </c:pt>
                <c:pt idx="2508">
                  <c:v>43461.125</c:v>
                </c:pt>
                <c:pt idx="2509">
                  <c:v>43461.135416666664</c:v>
                </c:pt>
                <c:pt idx="2510">
                  <c:v>43461.145833333336</c:v>
                </c:pt>
                <c:pt idx="2511">
                  <c:v>43461.15625</c:v>
                </c:pt>
                <c:pt idx="2512">
                  <c:v>43461.166666666664</c:v>
                </c:pt>
                <c:pt idx="2513">
                  <c:v>43461.177083333336</c:v>
                </c:pt>
                <c:pt idx="2514">
                  <c:v>43461.1875</c:v>
                </c:pt>
                <c:pt idx="2515">
                  <c:v>43461.197916666664</c:v>
                </c:pt>
                <c:pt idx="2516">
                  <c:v>43461.208333333336</c:v>
                </c:pt>
                <c:pt idx="2517">
                  <c:v>43461.21875</c:v>
                </c:pt>
                <c:pt idx="2518">
                  <c:v>43461.229166666664</c:v>
                </c:pt>
                <c:pt idx="2519">
                  <c:v>43461.239583333336</c:v>
                </c:pt>
                <c:pt idx="2520">
                  <c:v>43461.25</c:v>
                </c:pt>
                <c:pt idx="2521">
                  <c:v>43461.260416666664</c:v>
                </c:pt>
                <c:pt idx="2522">
                  <c:v>43461.270833333336</c:v>
                </c:pt>
                <c:pt idx="2523">
                  <c:v>43461.28125</c:v>
                </c:pt>
                <c:pt idx="2524">
                  <c:v>43461.291666666664</c:v>
                </c:pt>
                <c:pt idx="2525">
                  <c:v>43461.302083333336</c:v>
                </c:pt>
                <c:pt idx="2526">
                  <c:v>43461.3125</c:v>
                </c:pt>
                <c:pt idx="2527">
                  <c:v>43461.322916666664</c:v>
                </c:pt>
                <c:pt idx="2528">
                  <c:v>43461.333333333336</c:v>
                </c:pt>
                <c:pt idx="2529">
                  <c:v>43461.34375</c:v>
                </c:pt>
                <c:pt idx="2530">
                  <c:v>43461.354166666664</c:v>
                </c:pt>
                <c:pt idx="2531">
                  <c:v>43461.364583333336</c:v>
                </c:pt>
                <c:pt idx="2532">
                  <c:v>43461.375</c:v>
                </c:pt>
                <c:pt idx="2533">
                  <c:v>43461.385416666664</c:v>
                </c:pt>
                <c:pt idx="2534">
                  <c:v>43461.395833333336</c:v>
                </c:pt>
                <c:pt idx="2535">
                  <c:v>43461.40625</c:v>
                </c:pt>
                <c:pt idx="2536">
                  <c:v>43461.416666666664</c:v>
                </c:pt>
                <c:pt idx="2537">
                  <c:v>43461.427083333336</c:v>
                </c:pt>
                <c:pt idx="2538">
                  <c:v>43461.4375</c:v>
                </c:pt>
                <c:pt idx="2539">
                  <c:v>43461.447916666664</c:v>
                </c:pt>
                <c:pt idx="2540">
                  <c:v>43461.458333333336</c:v>
                </c:pt>
                <c:pt idx="2541">
                  <c:v>43461.46875</c:v>
                </c:pt>
                <c:pt idx="2542">
                  <c:v>43461.479166666664</c:v>
                </c:pt>
                <c:pt idx="2543">
                  <c:v>43461.489583333336</c:v>
                </c:pt>
                <c:pt idx="2544">
                  <c:v>43461.5</c:v>
                </c:pt>
                <c:pt idx="2545">
                  <c:v>43461.510416666664</c:v>
                </c:pt>
                <c:pt idx="2546">
                  <c:v>43461.520833333336</c:v>
                </c:pt>
                <c:pt idx="2547">
                  <c:v>43461.53125</c:v>
                </c:pt>
                <c:pt idx="2548">
                  <c:v>43461.541666666664</c:v>
                </c:pt>
                <c:pt idx="2549">
                  <c:v>43461.552083333336</c:v>
                </c:pt>
                <c:pt idx="2550">
                  <c:v>43461.5625</c:v>
                </c:pt>
                <c:pt idx="2551">
                  <c:v>43461.572916666664</c:v>
                </c:pt>
                <c:pt idx="2552">
                  <c:v>43461.583333333336</c:v>
                </c:pt>
                <c:pt idx="2553">
                  <c:v>43461.59375</c:v>
                </c:pt>
                <c:pt idx="2554">
                  <c:v>43461.604166666664</c:v>
                </c:pt>
                <c:pt idx="2555">
                  <c:v>43461.614583333336</c:v>
                </c:pt>
                <c:pt idx="2556">
                  <c:v>43461.625</c:v>
                </c:pt>
                <c:pt idx="2557">
                  <c:v>43461.635416666664</c:v>
                </c:pt>
                <c:pt idx="2558">
                  <c:v>43461.645833333336</c:v>
                </c:pt>
                <c:pt idx="2559">
                  <c:v>43461.65625</c:v>
                </c:pt>
                <c:pt idx="2560">
                  <c:v>43461.666666666664</c:v>
                </c:pt>
                <c:pt idx="2561">
                  <c:v>43461.677083333336</c:v>
                </c:pt>
                <c:pt idx="2562">
                  <c:v>43461.6875</c:v>
                </c:pt>
                <c:pt idx="2563">
                  <c:v>43461.697916666664</c:v>
                </c:pt>
                <c:pt idx="2564">
                  <c:v>43461.708333333336</c:v>
                </c:pt>
                <c:pt idx="2565">
                  <c:v>43461.71875</c:v>
                </c:pt>
                <c:pt idx="2566">
                  <c:v>43461.729166666664</c:v>
                </c:pt>
                <c:pt idx="2567">
                  <c:v>43461.739583333336</c:v>
                </c:pt>
                <c:pt idx="2568">
                  <c:v>43461.75</c:v>
                </c:pt>
                <c:pt idx="2569">
                  <c:v>43461.760416666664</c:v>
                </c:pt>
                <c:pt idx="2570">
                  <c:v>43461.770833333336</c:v>
                </c:pt>
                <c:pt idx="2571">
                  <c:v>43461.78125</c:v>
                </c:pt>
                <c:pt idx="2572">
                  <c:v>43461.791666666664</c:v>
                </c:pt>
                <c:pt idx="2573">
                  <c:v>43461.802083333336</c:v>
                </c:pt>
                <c:pt idx="2574">
                  <c:v>43461.8125</c:v>
                </c:pt>
                <c:pt idx="2575">
                  <c:v>43461.822916666664</c:v>
                </c:pt>
                <c:pt idx="2576">
                  <c:v>43461.833333333336</c:v>
                </c:pt>
                <c:pt idx="2577">
                  <c:v>43461.84375</c:v>
                </c:pt>
                <c:pt idx="2578">
                  <c:v>43461.854166666664</c:v>
                </c:pt>
                <c:pt idx="2579">
                  <c:v>43461.864583333336</c:v>
                </c:pt>
                <c:pt idx="2580">
                  <c:v>43461.875</c:v>
                </c:pt>
                <c:pt idx="2581">
                  <c:v>43461.885416666664</c:v>
                </c:pt>
                <c:pt idx="2582">
                  <c:v>43461.895833333336</c:v>
                </c:pt>
                <c:pt idx="2583">
                  <c:v>43461.90625</c:v>
                </c:pt>
                <c:pt idx="2584">
                  <c:v>43461.916666666664</c:v>
                </c:pt>
                <c:pt idx="2585">
                  <c:v>43461.927083333336</c:v>
                </c:pt>
                <c:pt idx="2586">
                  <c:v>43461.9375</c:v>
                </c:pt>
                <c:pt idx="2587">
                  <c:v>43461.947916666664</c:v>
                </c:pt>
                <c:pt idx="2588">
                  <c:v>43461.958333333336</c:v>
                </c:pt>
                <c:pt idx="2589">
                  <c:v>43461.96875</c:v>
                </c:pt>
                <c:pt idx="2590">
                  <c:v>43461.979166666664</c:v>
                </c:pt>
                <c:pt idx="2591">
                  <c:v>43461.989583333336</c:v>
                </c:pt>
                <c:pt idx="2592">
                  <c:v>43462</c:v>
                </c:pt>
                <c:pt idx="2593">
                  <c:v>43462.010416666664</c:v>
                </c:pt>
                <c:pt idx="2594">
                  <c:v>43462.020833333336</c:v>
                </c:pt>
                <c:pt idx="2595">
                  <c:v>43462.03125</c:v>
                </c:pt>
                <c:pt idx="2596">
                  <c:v>43462.041666666664</c:v>
                </c:pt>
                <c:pt idx="2597">
                  <c:v>43462.052083333336</c:v>
                </c:pt>
                <c:pt idx="2598">
                  <c:v>43462.0625</c:v>
                </c:pt>
                <c:pt idx="2599">
                  <c:v>43462.072916666664</c:v>
                </c:pt>
                <c:pt idx="2600">
                  <c:v>43462.083333333336</c:v>
                </c:pt>
                <c:pt idx="2601">
                  <c:v>43462.09375</c:v>
                </c:pt>
                <c:pt idx="2602">
                  <c:v>43462.104166666664</c:v>
                </c:pt>
                <c:pt idx="2603">
                  <c:v>43462.114583333336</c:v>
                </c:pt>
                <c:pt idx="2604">
                  <c:v>43462.125</c:v>
                </c:pt>
                <c:pt idx="2605">
                  <c:v>43462.135416666664</c:v>
                </c:pt>
                <c:pt idx="2606">
                  <c:v>43462.145833333336</c:v>
                </c:pt>
                <c:pt idx="2607">
                  <c:v>43462.15625</c:v>
                </c:pt>
                <c:pt idx="2608">
                  <c:v>43462.166666666664</c:v>
                </c:pt>
                <c:pt idx="2609">
                  <c:v>43462.177083333336</c:v>
                </c:pt>
                <c:pt idx="2610">
                  <c:v>43462.1875</c:v>
                </c:pt>
                <c:pt idx="2611">
                  <c:v>43462.197916666664</c:v>
                </c:pt>
                <c:pt idx="2612">
                  <c:v>43462.208333333336</c:v>
                </c:pt>
                <c:pt idx="2613">
                  <c:v>43462.21875</c:v>
                </c:pt>
                <c:pt idx="2614">
                  <c:v>43462.229166666664</c:v>
                </c:pt>
                <c:pt idx="2615">
                  <c:v>43462.239583333336</c:v>
                </c:pt>
                <c:pt idx="2616">
                  <c:v>43462.25</c:v>
                </c:pt>
                <c:pt idx="2617">
                  <c:v>43462.260416666664</c:v>
                </c:pt>
                <c:pt idx="2618">
                  <c:v>43462.270833333336</c:v>
                </c:pt>
                <c:pt idx="2619">
                  <c:v>43462.28125</c:v>
                </c:pt>
                <c:pt idx="2620">
                  <c:v>43462.291666666664</c:v>
                </c:pt>
                <c:pt idx="2621">
                  <c:v>43462.302083333336</c:v>
                </c:pt>
                <c:pt idx="2622">
                  <c:v>43462.3125</c:v>
                </c:pt>
                <c:pt idx="2623">
                  <c:v>43462.322916666664</c:v>
                </c:pt>
                <c:pt idx="2624">
                  <c:v>43462.333333333336</c:v>
                </c:pt>
                <c:pt idx="2625">
                  <c:v>43462.34375</c:v>
                </c:pt>
                <c:pt idx="2626">
                  <c:v>43462.354166666664</c:v>
                </c:pt>
                <c:pt idx="2627">
                  <c:v>43462.364583333336</c:v>
                </c:pt>
                <c:pt idx="2628">
                  <c:v>43462.375</c:v>
                </c:pt>
                <c:pt idx="2629">
                  <c:v>43462.385416666664</c:v>
                </c:pt>
                <c:pt idx="2630">
                  <c:v>43462.395833333336</c:v>
                </c:pt>
                <c:pt idx="2631">
                  <c:v>43462.40625</c:v>
                </c:pt>
                <c:pt idx="2632">
                  <c:v>43462.416666666664</c:v>
                </c:pt>
                <c:pt idx="2633">
                  <c:v>43462.427083333336</c:v>
                </c:pt>
                <c:pt idx="2634">
                  <c:v>43462.4375</c:v>
                </c:pt>
                <c:pt idx="2635">
                  <c:v>43462.447916666664</c:v>
                </c:pt>
                <c:pt idx="2636">
                  <c:v>43462.458333333336</c:v>
                </c:pt>
                <c:pt idx="2637">
                  <c:v>43462.46875</c:v>
                </c:pt>
                <c:pt idx="2638">
                  <c:v>43462.479166666664</c:v>
                </c:pt>
                <c:pt idx="2639">
                  <c:v>43462.489583333336</c:v>
                </c:pt>
                <c:pt idx="2640">
                  <c:v>43462.5</c:v>
                </c:pt>
                <c:pt idx="2641">
                  <c:v>43462.510416666664</c:v>
                </c:pt>
                <c:pt idx="2642">
                  <c:v>43462.520833333336</c:v>
                </c:pt>
                <c:pt idx="2643">
                  <c:v>43462.53125</c:v>
                </c:pt>
                <c:pt idx="2644">
                  <c:v>43462.541666666664</c:v>
                </c:pt>
                <c:pt idx="2645">
                  <c:v>43462.552083333336</c:v>
                </c:pt>
                <c:pt idx="2646">
                  <c:v>43462.5625</c:v>
                </c:pt>
                <c:pt idx="2647">
                  <c:v>43462.572916666664</c:v>
                </c:pt>
                <c:pt idx="2648">
                  <c:v>43462.583333333336</c:v>
                </c:pt>
                <c:pt idx="2649">
                  <c:v>43462.59375</c:v>
                </c:pt>
                <c:pt idx="2650">
                  <c:v>43462.604166666664</c:v>
                </c:pt>
                <c:pt idx="2651">
                  <c:v>43462.614583333336</c:v>
                </c:pt>
                <c:pt idx="2652">
                  <c:v>43462.625</c:v>
                </c:pt>
                <c:pt idx="2653">
                  <c:v>43462.635416666664</c:v>
                </c:pt>
                <c:pt idx="2654">
                  <c:v>43462.645833333336</c:v>
                </c:pt>
                <c:pt idx="2655">
                  <c:v>43462.65625</c:v>
                </c:pt>
                <c:pt idx="2656">
                  <c:v>43462.666666666664</c:v>
                </c:pt>
                <c:pt idx="2657">
                  <c:v>43462.677083333336</c:v>
                </c:pt>
                <c:pt idx="2658">
                  <c:v>43462.6875</c:v>
                </c:pt>
                <c:pt idx="2659">
                  <c:v>43462.697916666664</c:v>
                </c:pt>
                <c:pt idx="2660">
                  <c:v>43462.708333333336</c:v>
                </c:pt>
                <c:pt idx="2661">
                  <c:v>43462.71875</c:v>
                </c:pt>
                <c:pt idx="2662">
                  <c:v>43462.729166666664</c:v>
                </c:pt>
                <c:pt idx="2663">
                  <c:v>43462.739583333336</c:v>
                </c:pt>
                <c:pt idx="2664">
                  <c:v>43462.75</c:v>
                </c:pt>
                <c:pt idx="2665">
                  <c:v>43462.760416666664</c:v>
                </c:pt>
                <c:pt idx="2666">
                  <c:v>43462.770833333336</c:v>
                </c:pt>
                <c:pt idx="2667">
                  <c:v>43462.78125</c:v>
                </c:pt>
                <c:pt idx="2668">
                  <c:v>43462.791666666664</c:v>
                </c:pt>
                <c:pt idx="2669">
                  <c:v>43462.802083333336</c:v>
                </c:pt>
                <c:pt idx="2670">
                  <c:v>43462.8125</c:v>
                </c:pt>
                <c:pt idx="2671">
                  <c:v>43462.822916666664</c:v>
                </c:pt>
                <c:pt idx="2672">
                  <c:v>43462.833333333336</c:v>
                </c:pt>
                <c:pt idx="2673">
                  <c:v>43462.84375</c:v>
                </c:pt>
                <c:pt idx="2674">
                  <c:v>43462.854166666664</c:v>
                </c:pt>
                <c:pt idx="2675">
                  <c:v>43462.864583333336</c:v>
                </c:pt>
                <c:pt idx="2676">
                  <c:v>43462.875</c:v>
                </c:pt>
                <c:pt idx="2677">
                  <c:v>43462.885416666664</c:v>
                </c:pt>
                <c:pt idx="2678">
                  <c:v>43462.895833333336</c:v>
                </c:pt>
                <c:pt idx="2679">
                  <c:v>43462.90625</c:v>
                </c:pt>
                <c:pt idx="2680">
                  <c:v>43462.916666666664</c:v>
                </c:pt>
                <c:pt idx="2681">
                  <c:v>43462.927083333336</c:v>
                </c:pt>
                <c:pt idx="2682">
                  <c:v>43462.9375</c:v>
                </c:pt>
                <c:pt idx="2683">
                  <c:v>43462.947916666664</c:v>
                </c:pt>
                <c:pt idx="2684">
                  <c:v>43462.958333333336</c:v>
                </c:pt>
                <c:pt idx="2685">
                  <c:v>43462.96875</c:v>
                </c:pt>
                <c:pt idx="2686">
                  <c:v>43462.979166666664</c:v>
                </c:pt>
                <c:pt idx="2687">
                  <c:v>43462.989583333336</c:v>
                </c:pt>
                <c:pt idx="2688">
                  <c:v>43463</c:v>
                </c:pt>
                <c:pt idx="2689">
                  <c:v>43463.010416666664</c:v>
                </c:pt>
                <c:pt idx="2690">
                  <c:v>43463.020833333336</c:v>
                </c:pt>
                <c:pt idx="2691">
                  <c:v>43463.03125</c:v>
                </c:pt>
                <c:pt idx="2692">
                  <c:v>43463.041666666664</c:v>
                </c:pt>
                <c:pt idx="2693">
                  <c:v>43463.052083333336</c:v>
                </c:pt>
                <c:pt idx="2694">
                  <c:v>43463.0625</c:v>
                </c:pt>
                <c:pt idx="2695">
                  <c:v>43463.072916666664</c:v>
                </c:pt>
                <c:pt idx="2696">
                  <c:v>43463.083333333336</c:v>
                </c:pt>
                <c:pt idx="2697">
                  <c:v>43463.09375</c:v>
                </c:pt>
                <c:pt idx="2698">
                  <c:v>43463.104166666664</c:v>
                </c:pt>
                <c:pt idx="2699">
                  <c:v>43463.114583333336</c:v>
                </c:pt>
                <c:pt idx="2700">
                  <c:v>43463.125</c:v>
                </c:pt>
                <c:pt idx="2701">
                  <c:v>43463.135416666664</c:v>
                </c:pt>
                <c:pt idx="2702">
                  <c:v>43463.145833333336</c:v>
                </c:pt>
                <c:pt idx="2703">
                  <c:v>43463.15625</c:v>
                </c:pt>
                <c:pt idx="2704">
                  <c:v>43463.166666666664</c:v>
                </c:pt>
                <c:pt idx="2705">
                  <c:v>43463.177083333336</c:v>
                </c:pt>
                <c:pt idx="2706">
                  <c:v>43463.1875</c:v>
                </c:pt>
                <c:pt idx="2707">
                  <c:v>43463.197916666664</c:v>
                </c:pt>
                <c:pt idx="2708">
                  <c:v>43463.208333333336</c:v>
                </c:pt>
                <c:pt idx="2709">
                  <c:v>43463.21875</c:v>
                </c:pt>
                <c:pt idx="2710">
                  <c:v>43463.229166666664</c:v>
                </c:pt>
                <c:pt idx="2711">
                  <c:v>43463.239583333336</c:v>
                </c:pt>
                <c:pt idx="2712">
                  <c:v>43463.25</c:v>
                </c:pt>
                <c:pt idx="2713">
                  <c:v>43463.260416666664</c:v>
                </c:pt>
                <c:pt idx="2714">
                  <c:v>43463.270833333336</c:v>
                </c:pt>
                <c:pt idx="2715">
                  <c:v>43463.28125</c:v>
                </c:pt>
                <c:pt idx="2716">
                  <c:v>43463.291666666664</c:v>
                </c:pt>
                <c:pt idx="2717">
                  <c:v>43463.302083333336</c:v>
                </c:pt>
                <c:pt idx="2718">
                  <c:v>43463.3125</c:v>
                </c:pt>
                <c:pt idx="2719">
                  <c:v>43463.322916666664</c:v>
                </c:pt>
                <c:pt idx="2720">
                  <c:v>43463.333333333336</c:v>
                </c:pt>
                <c:pt idx="2721">
                  <c:v>43463.34375</c:v>
                </c:pt>
                <c:pt idx="2722">
                  <c:v>43463.354166666664</c:v>
                </c:pt>
                <c:pt idx="2723">
                  <c:v>43463.364583333336</c:v>
                </c:pt>
                <c:pt idx="2724">
                  <c:v>43463.375</c:v>
                </c:pt>
                <c:pt idx="2725">
                  <c:v>43463.385416666664</c:v>
                </c:pt>
                <c:pt idx="2726">
                  <c:v>43463.395833333336</c:v>
                </c:pt>
                <c:pt idx="2727">
                  <c:v>43463.40625</c:v>
                </c:pt>
                <c:pt idx="2728">
                  <c:v>43463.416666666664</c:v>
                </c:pt>
                <c:pt idx="2729">
                  <c:v>43463.427083333336</c:v>
                </c:pt>
                <c:pt idx="2730">
                  <c:v>43463.4375</c:v>
                </c:pt>
                <c:pt idx="2731">
                  <c:v>43463.447916666664</c:v>
                </c:pt>
                <c:pt idx="2732">
                  <c:v>43463.458333333336</c:v>
                </c:pt>
                <c:pt idx="2733">
                  <c:v>43463.46875</c:v>
                </c:pt>
                <c:pt idx="2734">
                  <c:v>43463.479166666664</c:v>
                </c:pt>
                <c:pt idx="2735">
                  <c:v>43463.489583333336</c:v>
                </c:pt>
                <c:pt idx="2736">
                  <c:v>43463.5</c:v>
                </c:pt>
                <c:pt idx="2737">
                  <c:v>43463.510416666664</c:v>
                </c:pt>
                <c:pt idx="2738">
                  <c:v>43463.520833333336</c:v>
                </c:pt>
                <c:pt idx="2739">
                  <c:v>43463.53125</c:v>
                </c:pt>
                <c:pt idx="2740">
                  <c:v>43463.541666666664</c:v>
                </c:pt>
                <c:pt idx="2741">
                  <c:v>43463.552083333336</c:v>
                </c:pt>
                <c:pt idx="2742">
                  <c:v>43463.5625</c:v>
                </c:pt>
                <c:pt idx="2743">
                  <c:v>43463.572916666664</c:v>
                </c:pt>
                <c:pt idx="2744">
                  <c:v>43463.583333333336</c:v>
                </c:pt>
                <c:pt idx="2745">
                  <c:v>43463.59375</c:v>
                </c:pt>
                <c:pt idx="2746">
                  <c:v>43463.604166666664</c:v>
                </c:pt>
                <c:pt idx="2747">
                  <c:v>43463.614583333336</c:v>
                </c:pt>
                <c:pt idx="2748">
                  <c:v>43463.625</c:v>
                </c:pt>
                <c:pt idx="2749">
                  <c:v>43463.635416666664</c:v>
                </c:pt>
                <c:pt idx="2750">
                  <c:v>43463.645833333336</c:v>
                </c:pt>
                <c:pt idx="2751">
                  <c:v>43463.65625</c:v>
                </c:pt>
                <c:pt idx="2752">
                  <c:v>43463.666666666664</c:v>
                </c:pt>
                <c:pt idx="2753">
                  <c:v>43463.677083333336</c:v>
                </c:pt>
                <c:pt idx="2754">
                  <c:v>43463.6875</c:v>
                </c:pt>
                <c:pt idx="2755">
                  <c:v>43463.697916666664</c:v>
                </c:pt>
                <c:pt idx="2756">
                  <c:v>43463.708333333336</c:v>
                </c:pt>
                <c:pt idx="2757">
                  <c:v>43463.71875</c:v>
                </c:pt>
                <c:pt idx="2758">
                  <c:v>43463.729166666664</c:v>
                </c:pt>
                <c:pt idx="2759">
                  <c:v>43463.739583333336</c:v>
                </c:pt>
                <c:pt idx="2760">
                  <c:v>43463.75</c:v>
                </c:pt>
                <c:pt idx="2761">
                  <c:v>43463.760416666664</c:v>
                </c:pt>
                <c:pt idx="2762">
                  <c:v>43463.770833333336</c:v>
                </c:pt>
                <c:pt idx="2763">
                  <c:v>43463.78125</c:v>
                </c:pt>
                <c:pt idx="2764">
                  <c:v>43463.791666666664</c:v>
                </c:pt>
                <c:pt idx="2765">
                  <c:v>43463.802083333336</c:v>
                </c:pt>
                <c:pt idx="2766">
                  <c:v>43463.8125</c:v>
                </c:pt>
                <c:pt idx="2767">
                  <c:v>43463.822916666664</c:v>
                </c:pt>
                <c:pt idx="2768">
                  <c:v>43463.833333333336</c:v>
                </c:pt>
                <c:pt idx="2769">
                  <c:v>43463.84375</c:v>
                </c:pt>
                <c:pt idx="2770">
                  <c:v>43463.854166666664</c:v>
                </c:pt>
                <c:pt idx="2771">
                  <c:v>43463.864583333336</c:v>
                </c:pt>
                <c:pt idx="2772">
                  <c:v>43463.875</c:v>
                </c:pt>
                <c:pt idx="2773">
                  <c:v>43463.885416666664</c:v>
                </c:pt>
                <c:pt idx="2774">
                  <c:v>43463.895833333336</c:v>
                </c:pt>
                <c:pt idx="2775">
                  <c:v>43463.90625</c:v>
                </c:pt>
                <c:pt idx="2776">
                  <c:v>43463.916666666664</c:v>
                </c:pt>
                <c:pt idx="2777">
                  <c:v>43463.927083333336</c:v>
                </c:pt>
                <c:pt idx="2778">
                  <c:v>43463.9375</c:v>
                </c:pt>
                <c:pt idx="2779">
                  <c:v>43463.947916666664</c:v>
                </c:pt>
                <c:pt idx="2780">
                  <c:v>43463.958333333336</c:v>
                </c:pt>
                <c:pt idx="2781">
                  <c:v>43463.96875</c:v>
                </c:pt>
                <c:pt idx="2782">
                  <c:v>43463.979166666664</c:v>
                </c:pt>
                <c:pt idx="2783">
                  <c:v>43463.989583333336</c:v>
                </c:pt>
                <c:pt idx="2784">
                  <c:v>43464</c:v>
                </c:pt>
                <c:pt idx="2785">
                  <c:v>43464.010416666664</c:v>
                </c:pt>
                <c:pt idx="2786">
                  <c:v>43464.020833333336</c:v>
                </c:pt>
                <c:pt idx="2787">
                  <c:v>43464.03125</c:v>
                </c:pt>
                <c:pt idx="2788">
                  <c:v>43464.041666666664</c:v>
                </c:pt>
                <c:pt idx="2789">
                  <c:v>43464.052083333336</c:v>
                </c:pt>
                <c:pt idx="2790">
                  <c:v>43464.0625</c:v>
                </c:pt>
                <c:pt idx="2791">
                  <c:v>43464.072916666664</c:v>
                </c:pt>
                <c:pt idx="2792">
                  <c:v>43464.083333333336</c:v>
                </c:pt>
                <c:pt idx="2793">
                  <c:v>43464.09375</c:v>
                </c:pt>
                <c:pt idx="2794">
                  <c:v>43464.104166666664</c:v>
                </c:pt>
                <c:pt idx="2795">
                  <c:v>43464.114583333336</c:v>
                </c:pt>
                <c:pt idx="2796">
                  <c:v>43464.125</c:v>
                </c:pt>
                <c:pt idx="2797">
                  <c:v>43464.135416666664</c:v>
                </c:pt>
                <c:pt idx="2798">
                  <c:v>43464.145833333336</c:v>
                </c:pt>
                <c:pt idx="2799">
                  <c:v>43464.15625</c:v>
                </c:pt>
                <c:pt idx="2800">
                  <c:v>43464.166666666664</c:v>
                </c:pt>
                <c:pt idx="2801">
                  <c:v>43464.177083333336</c:v>
                </c:pt>
                <c:pt idx="2802">
                  <c:v>43464.1875</c:v>
                </c:pt>
                <c:pt idx="2803">
                  <c:v>43464.197916666664</c:v>
                </c:pt>
                <c:pt idx="2804">
                  <c:v>43464.208333333336</c:v>
                </c:pt>
                <c:pt idx="2805">
                  <c:v>43464.21875</c:v>
                </c:pt>
                <c:pt idx="2806">
                  <c:v>43464.229166666664</c:v>
                </c:pt>
                <c:pt idx="2807">
                  <c:v>43464.239583333336</c:v>
                </c:pt>
                <c:pt idx="2808">
                  <c:v>43464.25</c:v>
                </c:pt>
                <c:pt idx="2809">
                  <c:v>43464.260416666664</c:v>
                </c:pt>
                <c:pt idx="2810">
                  <c:v>43464.270833333336</c:v>
                </c:pt>
                <c:pt idx="2811">
                  <c:v>43464.28125</c:v>
                </c:pt>
                <c:pt idx="2812">
                  <c:v>43464.291666666664</c:v>
                </c:pt>
                <c:pt idx="2813">
                  <c:v>43464.302083333336</c:v>
                </c:pt>
                <c:pt idx="2814">
                  <c:v>43464.3125</c:v>
                </c:pt>
                <c:pt idx="2815">
                  <c:v>43464.322916666664</c:v>
                </c:pt>
                <c:pt idx="2816">
                  <c:v>43464.333333333336</c:v>
                </c:pt>
                <c:pt idx="2817">
                  <c:v>43464.34375</c:v>
                </c:pt>
                <c:pt idx="2818">
                  <c:v>43464.354166666664</c:v>
                </c:pt>
                <c:pt idx="2819">
                  <c:v>43464.364583333336</c:v>
                </c:pt>
                <c:pt idx="2820">
                  <c:v>43464.375</c:v>
                </c:pt>
                <c:pt idx="2821">
                  <c:v>43464.385416666664</c:v>
                </c:pt>
                <c:pt idx="2822">
                  <c:v>43464.395833333336</c:v>
                </c:pt>
                <c:pt idx="2823">
                  <c:v>43464.40625</c:v>
                </c:pt>
                <c:pt idx="2824">
                  <c:v>43464.416666666664</c:v>
                </c:pt>
                <c:pt idx="2825">
                  <c:v>43464.427083333336</c:v>
                </c:pt>
                <c:pt idx="2826">
                  <c:v>43464.4375</c:v>
                </c:pt>
                <c:pt idx="2827">
                  <c:v>43464.447916666664</c:v>
                </c:pt>
                <c:pt idx="2828">
                  <c:v>43464.458333333336</c:v>
                </c:pt>
                <c:pt idx="2829">
                  <c:v>43464.46875</c:v>
                </c:pt>
                <c:pt idx="2830">
                  <c:v>43464.479166666664</c:v>
                </c:pt>
                <c:pt idx="2831">
                  <c:v>43464.489583333336</c:v>
                </c:pt>
                <c:pt idx="2832">
                  <c:v>43464.5</c:v>
                </c:pt>
                <c:pt idx="2833">
                  <c:v>43464.510416666664</c:v>
                </c:pt>
                <c:pt idx="2834">
                  <c:v>43464.520833333336</c:v>
                </c:pt>
                <c:pt idx="2835">
                  <c:v>43464.53125</c:v>
                </c:pt>
                <c:pt idx="2836">
                  <c:v>43464.541666666664</c:v>
                </c:pt>
                <c:pt idx="2837">
                  <c:v>43464.552083333336</c:v>
                </c:pt>
                <c:pt idx="2838">
                  <c:v>43464.5625</c:v>
                </c:pt>
                <c:pt idx="2839">
                  <c:v>43464.572916666664</c:v>
                </c:pt>
                <c:pt idx="2840">
                  <c:v>43464.583333333336</c:v>
                </c:pt>
                <c:pt idx="2841">
                  <c:v>43464.59375</c:v>
                </c:pt>
                <c:pt idx="2842">
                  <c:v>43464.604166666664</c:v>
                </c:pt>
                <c:pt idx="2843">
                  <c:v>43464.614583333336</c:v>
                </c:pt>
                <c:pt idx="2844">
                  <c:v>43464.625</c:v>
                </c:pt>
                <c:pt idx="2845">
                  <c:v>43464.635416666664</c:v>
                </c:pt>
                <c:pt idx="2846">
                  <c:v>43464.645833333336</c:v>
                </c:pt>
                <c:pt idx="2847">
                  <c:v>43464.65625</c:v>
                </c:pt>
                <c:pt idx="2848">
                  <c:v>43464.666666666664</c:v>
                </c:pt>
                <c:pt idx="2849">
                  <c:v>43464.677083333336</c:v>
                </c:pt>
                <c:pt idx="2850">
                  <c:v>43464.6875</c:v>
                </c:pt>
                <c:pt idx="2851">
                  <c:v>43464.697916666664</c:v>
                </c:pt>
                <c:pt idx="2852">
                  <c:v>43464.708333333336</c:v>
                </c:pt>
                <c:pt idx="2853">
                  <c:v>43464.71875</c:v>
                </c:pt>
                <c:pt idx="2854">
                  <c:v>43464.729166666664</c:v>
                </c:pt>
                <c:pt idx="2855">
                  <c:v>43464.739583333336</c:v>
                </c:pt>
                <c:pt idx="2856">
                  <c:v>43464.75</c:v>
                </c:pt>
                <c:pt idx="2857">
                  <c:v>43464.760416666664</c:v>
                </c:pt>
                <c:pt idx="2858">
                  <c:v>43464.770833333336</c:v>
                </c:pt>
                <c:pt idx="2859">
                  <c:v>43464.78125</c:v>
                </c:pt>
                <c:pt idx="2860">
                  <c:v>43464.791666666664</c:v>
                </c:pt>
                <c:pt idx="2861">
                  <c:v>43464.802083333336</c:v>
                </c:pt>
                <c:pt idx="2862">
                  <c:v>43464.8125</c:v>
                </c:pt>
                <c:pt idx="2863">
                  <c:v>43464.822916666664</c:v>
                </c:pt>
                <c:pt idx="2864">
                  <c:v>43464.833333333336</c:v>
                </c:pt>
                <c:pt idx="2865">
                  <c:v>43464.84375</c:v>
                </c:pt>
                <c:pt idx="2866">
                  <c:v>43464.854166666664</c:v>
                </c:pt>
                <c:pt idx="2867">
                  <c:v>43464.864583333336</c:v>
                </c:pt>
                <c:pt idx="2868">
                  <c:v>43464.875</c:v>
                </c:pt>
                <c:pt idx="2869">
                  <c:v>43464.885416666664</c:v>
                </c:pt>
                <c:pt idx="2870">
                  <c:v>43464.895833333336</c:v>
                </c:pt>
                <c:pt idx="2871">
                  <c:v>43464.90625</c:v>
                </c:pt>
                <c:pt idx="2872">
                  <c:v>43464.916666666664</c:v>
                </c:pt>
                <c:pt idx="2873">
                  <c:v>43464.927083333336</c:v>
                </c:pt>
                <c:pt idx="2874">
                  <c:v>43464.9375</c:v>
                </c:pt>
                <c:pt idx="2875">
                  <c:v>43464.947916666664</c:v>
                </c:pt>
                <c:pt idx="2876">
                  <c:v>43464.958333333336</c:v>
                </c:pt>
                <c:pt idx="2877">
                  <c:v>43464.96875</c:v>
                </c:pt>
                <c:pt idx="2878">
                  <c:v>43464.979166666664</c:v>
                </c:pt>
                <c:pt idx="2879">
                  <c:v>43464.989583333336</c:v>
                </c:pt>
                <c:pt idx="2880">
                  <c:v>43465</c:v>
                </c:pt>
                <c:pt idx="2881">
                  <c:v>43465.010416666664</c:v>
                </c:pt>
                <c:pt idx="2882">
                  <c:v>43465.020833333336</c:v>
                </c:pt>
                <c:pt idx="2883">
                  <c:v>43465.03125</c:v>
                </c:pt>
                <c:pt idx="2884">
                  <c:v>43465.041666666664</c:v>
                </c:pt>
                <c:pt idx="2885">
                  <c:v>43465.052083333336</c:v>
                </c:pt>
                <c:pt idx="2886">
                  <c:v>43465.0625</c:v>
                </c:pt>
                <c:pt idx="2887">
                  <c:v>43465.072916666664</c:v>
                </c:pt>
                <c:pt idx="2888">
                  <c:v>43465.083333333336</c:v>
                </c:pt>
                <c:pt idx="2889">
                  <c:v>43465.09375</c:v>
                </c:pt>
                <c:pt idx="2890">
                  <c:v>43465.104166666664</c:v>
                </c:pt>
                <c:pt idx="2891">
                  <c:v>43465.114583333336</c:v>
                </c:pt>
                <c:pt idx="2892">
                  <c:v>43465.125</c:v>
                </c:pt>
                <c:pt idx="2893">
                  <c:v>43465.135416666664</c:v>
                </c:pt>
                <c:pt idx="2894">
                  <c:v>43465.145833333336</c:v>
                </c:pt>
                <c:pt idx="2895">
                  <c:v>43465.15625</c:v>
                </c:pt>
                <c:pt idx="2896">
                  <c:v>43465.166666666664</c:v>
                </c:pt>
                <c:pt idx="2897">
                  <c:v>43465.177083333336</c:v>
                </c:pt>
                <c:pt idx="2898">
                  <c:v>43465.1875</c:v>
                </c:pt>
                <c:pt idx="2899">
                  <c:v>43465.197916666664</c:v>
                </c:pt>
                <c:pt idx="2900">
                  <c:v>43465.208333333336</c:v>
                </c:pt>
                <c:pt idx="2901">
                  <c:v>43465.21875</c:v>
                </c:pt>
                <c:pt idx="2902">
                  <c:v>43465.229166666664</c:v>
                </c:pt>
                <c:pt idx="2903">
                  <c:v>43465.239583333336</c:v>
                </c:pt>
                <c:pt idx="2904">
                  <c:v>43465.25</c:v>
                </c:pt>
                <c:pt idx="2905">
                  <c:v>43465.260416666664</c:v>
                </c:pt>
                <c:pt idx="2906">
                  <c:v>43465.270833333336</c:v>
                </c:pt>
                <c:pt idx="2907">
                  <c:v>43465.28125</c:v>
                </c:pt>
                <c:pt idx="2908">
                  <c:v>43465.291666666664</c:v>
                </c:pt>
                <c:pt idx="2909">
                  <c:v>43465.302083333336</c:v>
                </c:pt>
                <c:pt idx="2910">
                  <c:v>43465.3125</c:v>
                </c:pt>
                <c:pt idx="2911">
                  <c:v>43465.322916666664</c:v>
                </c:pt>
                <c:pt idx="2912">
                  <c:v>43465.333333333336</c:v>
                </c:pt>
                <c:pt idx="2913">
                  <c:v>43465.34375</c:v>
                </c:pt>
                <c:pt idx="2914">
                  <c:v>43465.354166666664</c:v>
                </c:pt>
                <c:pt idx="2915">
                  <c:v>43465.364583333336</c:v>
                </c:pt>
                <c:pt idx="2916">
                  <c:v>43465.375</c:v>
                </c:pt>
                <c:pt idx="2917">
                  <c:v>43465.385416666664</c:v>
                </c:pt>
                <c:pt idx="2918">
                  <c:v>43465.395833333336</c:v>
                </c:pt>
                <c:pt idx="2919">
                  <c:v>43465.40625</c:v>
                </c:pt>
                <c:pt idx="2920">
                  <c:v>43465.416666666664</c:v>
                </c:pt>
                <c:pt idx="2921">
                  <c:v>43465.427083333336</c:v>
                </c:pt>
                <c:pt idx="2922">
                  <c:v>43465.4375</c:v>
                </c:pt>
                <c:pt idx="2923">
                  <c:v>43465.447916666664</c:v>
                </c:pt>
                <c:pt idx="2924">
                  <c:v>43465.458333333336</c:v>
                </c:pt>
                <c:pt idx="2925">
                  <c:v>43465.46875</c:v>
                </c:pt>
                <c:pt idx="2926">
                  <c:v>43465.479166666664</c:v>
                </c:pt>
                <c:pt idx="2927">
                  <c:v>43465.489583333336</c:v>
                </c:pt>
                <c:pt idx="2928">
                  <c:v>43465.5</c:v>
                </c:pt>
                <c:pt idx="2929">
                  <c:v>43465.510416666664</c:v>
                </c:pt>
                <c:pt idx="2930">
                  <c:v>43465.520833333336</c:v>
                </c:pt>
                <c:pt idx="2931">
                  <c:v>43465.53125</c:v>
                </c:pt>
                <c:pt idx="2932">
                  <c:v>43465.541666666664</c:v>
                </c:pt>
                <c:pt idx="2933">
                  <c:v>43465.552083333336</c:v>
                </c:pt>
                <c:pt idx="2934">
                  <c:v>43465.5625</c:v>
                </c:pt>
                <c:pt idx="2935">
                  <c:v>43465.572916666664</c:v>
                </c:pt>
                <c:pt idx="2936">
                  <c:v>43465.583333333336</c:v>
                </c:pt>
                <c:pt idx="2937">
                  <c:v>43465.59375</c:v>
                </c:pt>
                <c:pt idx="2938">
                  <c:v>43465.604166666664</c:v>
                </c:pt>
                <c:pt idx="2939">
                  <c:v>43465.614583333336</c:v>
                </c:pt>
                <c:pt idx="2940">
                  <c:v>43465.625</c:v>
                </c:pt>
                <c:pt idx="2941">
                  <c:v>43465.635416666664</c:v>
                </c:pt>
                <c:pt idx="2942">
                  <c:v>43465.645833333336</c:v>
                </c:pt>
                <c:pt idx="2943">
                  <c:v>43465.65625</c:v>
                </c:pt>
                <c:pt idx="2944">
                  <c:v>43465.666666666664</c:v>
                </c:pt>
                <c:pt idx="2945">
                  <c:v>43465.677083333336</c:v>
                </c:pt>
                <c:pt idx="2946">
                  <c:v>43465.6875</c:v>
                </c:pt>
                <c:pt idx="2947">
                  <c:v>43465.697916666664</c:v>
                </c:pt>
                <c:pt idx="2948">
                  <c:v>43465.708333333336</c:v>
                </c:pt>
                <c:pt idx="2949">
                  <c:v>43465.71875</c:v>
                </c:pt>
                <c:pt idx="2950">
                  <c:v>43465.729166666664</c:v>
                </c:pt>
                <c:pt idx="2951">
                  <c:v>43465.739583333336</c:v>
                </c:pt>
                <c:pt idx="2952">
                  <c:v>43465.75</c:v>
                </c:pt>
                <c:pt idx="2953">
                  <c:v>43465.760416666664</c:v>
                </c:pt>
                <c:pt idx="2954">
                  <c:v>43465.770833333336</c:v>
                </c:pt>
                <c:pt idx="2955">
                  <c:v>43465.78125</c:v>
                </c:pt>
                <c:pt idx="2956">
                  <c:v>43465.791666666664</c:v>
                </c:pt>
                <c:pt idx="2957">
                  <c:v>43465.802083333336</c:v>
                </c:pt>
                <c:pt idx="2958">
                  <c:v>43465.8125</c:v>
                </c:pt>
                <c:pt idx="2959">
                  <c:v>43465.822916666664</c:v>
                </c:pt>
                <c:pt idx="2960">
                  <c:v>43465.833333333336</c:v>
                </c:pt>
                <c:pt idx="2961">
                  <c:v>43465.84375</c:v>
                </c:pt>
                <c:pt idx="2962">
                  <c:v>43465.854166666664</c:v>
                </c:pt>
                <c:pt idx="2963">
                  <c:v>43465.864583333336</c:v>
                </c:pt>
                <c:pt idx="2964">
                  <c:v>43465.875</c:v>
                </c:pt>
                <c:pt idx="2965">
                  <c:v>43465.885416666664</c:v>
                </c:pt>
                <c:pt idx="2966">
                  <c:v>43465.895833333336</c:v>
                </c:pt>
                <c:pt idx="2967">
                  <c:v>43465.90625</c:v>
                </c:pt>
                <c:pt idx="2968">
                  <c:v>43465.916666666664</c:v>
                </c:pt>
                <c:pt idx="2969">
                  <c:v>43465.927083333336</c:v>
                </c:pt>
                <c:pt idx="2970">
                  <c:v>43465.9375</c:v>
                </c:pt>
                <c:pt idx="2971">
                  <c:v>43465.947916666664</c:v>
                </c:pt>
                <c:pt idx="2972">
                  <c:v>43465.958333333336</c:v>
                </c:pt>
                <c:pt idx="2973">
                  <c:v>43465.96875</c:v>
                </c:pt>
                <c:pt idx="2974">
                  <c:v>43465.979166666664</c:v>
                </c:pt>
                <c:pt idx="2975">
                  <c:v>43465.989583333336</c:v>
                </c:pt>
              </c:numCache>
            </c:numRef>
          </c:xVal>
          <c:yVal>
            <c:numRef>
              <c:f>MIKE11_Scho!$B$2:$B$3000</c:f>
              <c:numCache>
                <c:formatCode>General</c:formatCode>
                <c:ptCount val="2999"/>
                <c:pt idx="0">
                  <c:v>4.6864999999999997</c:v>
                </c:pt>
                <c:pt idx="1">
                  <c:v>4.4405000000000001</c:v>
                </c:pt>
                <c:pt idx="2">
                  <c:v>4.2300000000000004</c:v>
                </c:pt>
                <c:pt idx="3">
                  <c:v>4.0505000000000004</c:v>
                </c:pt>
                <c:pt idx="4">
                  <c:v>3.8904000000000001</c:v>
                </c:pt>
                <c:pt idx="5">
                  <c:v>3.7439</c:v>
                </c:pt>
                <c:pt idx="6">
                  <c:v>3.5947</c:v>
                </c:pt>
                <c:pt idx="7">
                  <c:v>3.4504999999999999</c:v>
                </c:pt>
                <c:pt idx="8">
                  <c:v>3.3105000000000002</c:v>
                </c:pt>
                <c:pt idx="9">
                  <c:v>3.1692</c:v>
                </c:pt>
                <c:pt idx="10">
                  <c:v>3.0253000000000001</c:v>
                </c:pt>
                <c:pt idx="11">
                  <c:v>2.8780000000000001</c:v>
                </c:pt>
                <c:pt idx="12">
                  <c:v>2.7336</c:v>
                </c:pt>
                <c:pt idx="13">
                  <c:v>2.5905999999999998</c:v>
                </c:pt>
                <c:pt idx="14">
                  <c:v>2.4487999999999999</c:v>
                </c:pt>
                <c:pt idx="15">
                  <c:v>2.3094999999999999</c:v>
                </c:pt>
                <c:pt idx="16">
                  <c:v>2.1732</c:v>
                </c:pt>
                <c:pt idx="17">
                  <c:v>2.0398999999999998</c:v>
                </c:pt>
                <c:pt idx="18">
                  <c:v>1.9101999999999999</c:v>
                </c:pt>
                <c:pt idx="19">
                  <c:v>1.7841</c:v>
                </c:pt>
                <c:pt idx="20">
                  <c:v>1.6621999999999999</c:v>
                </c:pt>
                <c:pt idx="21">
                  <c:v>1.5457000000000001</c:v>
                </c:pt>
                <c:pt idx="22">
                  <c:v>1.4350000000000001</c:v>
                </c:pt>
                <c:pt idx="23">
                  <c:v>1.3317000000000001</c:v>
                </c:pt>
                <c:pt idx="24">
                  <c:v>1.2395</c:v>
                </c:pt>
                <c:pt idx="25">
                  <c:v>1.1669</c:v>
                </c:pt>
                <c:pt idx="26">
                  <c:v>1.1580999999999999</c:v>
                </c:pt>
                <c:pt idx="27">
                  <c:v>1.5671999999999999</c:v>
                </c:pt>
                <c:pt idx="28">
                  <c:v>1.8109999999999999</c:v>
                </c:pt>
                <c:pt idx="29">
                  <c:v>2.0179999999999998</c:v>
                </c:pt>
                <c:pt idx="30">
                  <c:v>2.1998000000000002</c:v>
                </c:pt>
                <c:pt idx="31">
                  <c:v>2.3765000000000001</c:v>
                </c:pt>
                <c:pt idx="32">
                  <c:v>2.5467</c:v>
                </c:pt>
                <c:pt idx="33">
                  <c:v>2.7096</c:v>
                </c:pt>
                <c:pt idx="34">
                  <c:v>2.8765999999999998</c:v>
                </c:pt>
                <c:pt idx="35">
                  <c:v>3.0467</c:v>
                </c:pt>
                <c:pt idx="36">
                  <c:v>3.2166999999999999</c:v>
                </c:pt>
                <c:pt idx="37">
                  <c:v>3.3942000000000001</c:v>
                </c:pt>
                <c:pt idx="38">
                  <c:v>3.5821999999999998</c:v>
                </c:pt>
                <c:pt idx="39">
                  <c:v>3.7822</c:v>
                </c:pt>
                <c:pt idx="40">
                  <c:v>4</c:v>
                </c:pt>
                <c:pt idx="41">
                  <c:v>4.2428999999999997</c:v>
                </c:pt>
                <c:pt idx="42">
                  <c:v>4.4942000000000002</c:v>
                </c:pt>
                <c:pt idx="43">
                  <c:v>4.7389999999999999</c:v>
                </c:pt>
                <c:pt idx="44">
                  <c:v>4.9565999999999999</c:v>
                </c:pt>
                <c:pt idx="45">
                  <c:v>5.1260000000000003</c:v>
                </c:pt>
                <c:pt idx="46">
                  <c:v>5.2336999999999998</c:v>
                </c:pt>
                <c:pt idx="47">
                  <c:v>5.2557999999999998</c:v>
                </c:pt>
                <c:pt idx="48">
                  <c:v>5.1768000000000001</c:v>
                </c:pt>
                <c:pt idx="49">
                  <c:v>4.9664999999999999</c:v>
                </c:pt>
                <c:pt idx="50">
                  <c:v>4.6668000000000003</c:v>
                </c:pt>
                <c:pt idx="51">
                  <c:v>4.4255000000000004</c:v>
                </c:pt>
                <c:pt idx="52">
                  <c:v>4.2324000000000002</c:v>
                </c:pt>
                <c:pt idx="53">
                  <c:v>4.0669000000000004</c:v>
                </c:pt>
                <c:pt idx="54">
                  <c:v>3.9176000000000002</c:v>
                </c:pt>
                <c:pt idx="55">
                  <c:v>3.7761</c:v>
                </c:pt>
                <c:pt idx="56">
                  <c:v>3.6259999999999999</c:v>
                </c:pt>
                <c:pt idx="57">
                  <c:v>3.4792999999999998</c:v>
                </c:pt>
                <c:pt idx="58">
                  <c:v>3.335</c:v>
                </c:pt>
                <c:pt idx="59">
                  <c:v>3.1911999999999998</c:v>
                </c:pt>
                <c:pt idx="60">
                  <c:v>3.0449000000000002</c:v>
                </c:pt>
                <c:pt idx="61">
                  <c:v>2.8967000000000001</c:v>
                </c:pt>
                <c:pt idx="62">
                  <c:v>2.7513000000000001</c:v>
                </c:pt>
                <c:pt idx="63">
                  <c:v>2.6067999999999998</c:v>
                </c:pt>
                <c:pt idx="64">
                  <c:v>2.4636999999999998</c:v>
                </c:pt>
                <c:pt idx="65">
                  <c:v>2.3224</c:v>
                </c:pt>
                <c:pt idx="66">
                  <c:v>2.1840999999999999</c:v>
                </c:pt>
                <c:pt idx="67">
                  <c:v>2.0487000000000002</c:v>
                </c:pt>
                <c:pt idx="68">
                  <c:v>1.9165000000000001</c:v>
                </c:pt>
                <c:pt idx="69">
                  <c:v>1.7873000000000001</c:v>
                </c:pt>
                <c:pt idx="70">
                  <c:v>1.6617</c:v>
                </c:pt>
                <c:pt idx="71">
                  <c:v>1.5402</c:v>
                </c:pt>
                <c:pt idx="72">
                  <c:v>1.4225000000000001</c:v>
                </c:pt>
                <c:pt idx="73">
                  <c:v>1.3088</c:v>
                </c:pt>
                <c:pt idx="74">
                  <c:v>1.1993</c:v>
                </c:pt>
                <c:pt idx="75">
                  <c:v>1.0943000000000001</c:v>
                </c:pt>
                <c:pt idx="76">
                  <c:v>0.99450000000000005</c:v>
                </c:pt>
                <c:pt idx="77">
                  <c:v>0.90229999999999999</c:v>
                </c:pt>
                <c:pt idx="78">
                  <c:v>0.82410000000000005</c:v>
                </c:pt>
                <c:pt idx="79">
                  <c:v>0.82150000000000001</c:v>
                </c:pt>
                <c:pt idx="80">
                  <c:v>1.2928999999999999</c:v>
                </c:pt>
                <c:pt idx="81">
                  <c:v>1.5278</c:v>
                </c:pt>
                <c:pt idx="82">
                  <c:v>1.7493000000000001</c:v>
                </c:pt>
                <c:pt idx="83">
                  <c:v>1.9553</c:v>
                </c:pt>
                <c:pt idx="84">
                  <c:v>2.1635</c:v>
                </c:pt>
                <c:pt idx="85">
                  <c:v>2.3702000000000001</c:v>
                </c:pt>
                <c:pt idx="86">
                  <c:v>2.5819000000000001</c:v>
                </c:pt>
                <c:pt idx="87">
                  <c:v>2.8052000000000001</c:v>
                </c:pt>
                <c:pt idx="88">
                  <c:v>3.0466000000000002</c:v>
                </c:pt>
                <c:pt idx="89">
                  <c:v>3.3119999999999998</c:v>
                </c:pt>
                <c:pt idx="90">
                  <c:v>3.5991</c:v>
                </c:pt>
                <c:pt idx="91">
                  <c:v>3.9055</c:v>
                </c:pt>
                <c:pt idx="92">
                  <c:v>4.2149999999999999</c:v>
                </c:pt>
                <c:pt idx="93">
                  <c:v>4.5114999999999998</c:v>
                </c:pt>
                <c:pt idx="94">
                  <c:v>4.7782</c:v>
                </c:pt>
                <c:pt idx="95">
                  <c:v>4.9949000000000003</c:v>
                </c:pt>
                <c:pt idx="96">
                  <c:v>5.1477000000000004</c:v>
                </c:pt>
                <c:pt idx="97">
                  <c:v>5.2239000000000004</c:v>
                </c:pt>
                <c:pt idx="98">
                  <c:v>5.2164000000000001</c:v>
                </c:pt>
                <c:pt idx="99">
                  <c:v>5.1112000000000002</c:v>
                </c:pt>
                <c:pt idx="100">
                  <c:v>4.8863000000000003</c:v>
                </c:pt>
                <c:pt idx="101">
                  <c:v>4.6002999999999998</c:v>
                </c:pt>
                <c:pt idx="102">
                  <c:v>4.3639999999999999</c:v>
                </c:pt>
                <c:pt idx="103">
                  <c:v>4.1635</c:v>
                </c:pt>
                <c:pt idx="104">
                  <c:v>3.9956999999999998</c:v>
                </c:pt>
                <c:pt idx="105">
                  <c:v>3.8454999999999999</c:v>
                </c:pt>
                <c:pt idx="106">
                  <c:v>3.7054</c:v>
                </c:pt>
                <c:pt idx="107">
                  <c:v>3.5598000000000001</c:v>
                </c:pt>
                <c:pt idx="108">
                  <c:v>3.4177</c:v>
                </c:pt>
                <c:pt idx="109">
                  <c:v>3.2768000000000002</c:v>
                </c:pt>
                <c:pt idx="110">
                  <c:v>3.1351</c:v>
                </c:pt>
                <c:pt idx="111">
                  <c:v>2.9906999999999999</c:v>
                </c:pt>
                <c:pt idx="112">
                  <c:v>2.8439000000000001</c:v>
                </c:pt>
                <c:pt idx="113">
                  <c:v>2.7010999999999998</c:v>
                </c:pt>
                <c:pt idx="114">
                  <c:v>2.5594999999999999</c:v>
                </c:pt>
                <c:pt idx="115">
                  <c:v>2.4188999999999998</c:v>
                </c:pt>
                <c:pt idx="116">
                  <c:v>2.2806000000000002</c:v>
                </c:pt>
                <c:pt idx="117">
                  <c:v>2.1453000000000002</c:v>
                </c:pt>
                <c:pt idx="118">
                  <c:v>2.0131000000000001</c:v>
                </c:pt>
                <c:pt idx="119">
                  <c:v>1.8845000000000001</c:v>
                </c:pt>
                <c:pt idx="120">
                  <c:v>1.7589999999999999</c:v>
                </c:pt>
                <c:pt idx="121">
                  <c:v>1.6376999999999999</c:v>
                </c:pt>
                <c:pt idx="122">
                  <c:v>1.5208999999999999</c:v>
                </c:pt>
                <c:pt idx="123">
                  <c:v>1.4085000000000001</c:v>
                </c:pt>
                <c:pt idx="124">
                  <c:v>1.3008999999999999</c:v>
                </c:pt>
                <c:pt idx="125">
                  <c:v>1.1996</c:v>
                </c:pt>
                <c:pt idx="126">
                  <c:v>1.1081000000000001</c:v>
                </c:pt>
                <c:pt idx="127">
                  <c:v>1.0348999999999999</c:v>
                </c:pt>
                <c:pt idx="128">
                  <c:v>1.0788</c:v>
                </c:pt>
                <c:pt idx="129">
                  <c:v>1.5334000000000001</c:v>
                </c:pt>
                <c:pt idx="130">
                  <c:v>1.7653000000000001</c:v>
                </c:pt>
                <c:pt idx="131">
                  <c:v>1.9666999999999999</c:v>
                </c:pt>
                <c:pt idx="132">
                  <c:v>2.1537000000000002</c:v>
                </c:pt>
                <c:pt idx="133">
                  <c:v>2.3429000000000002</c:v>
                </c:pt>
                <c:pt idx="134">
                  <c:v>2.5312000000000001</c:v>
                </c:pt>
                <c:pt idx="135">
                  <c:v>2.7263000000000002</c:v>
                </c:pt>
                <c:pt idx="136">
                  <c:v>2.9321999999999999</c:v>
                </c:pt>
                <c:pt idx="137">
                  <c:v>3.1486000000000001</c:v>
                </c:pt>
                <c:pt idx="138">
                  <c:v>3.3765999999999998</c:v>
                </c:pt>
                <c:pt idx="139">
                  <c:v>3.6194999999999999</c:v>
                </c:pt>
                <c:pt idx="140">
                  <c:v>3.8792</c:v>
                </c:pt>
                <c:pt idx="141">
                  <c:v>4.1576000000000004</c:v>
                </c:pt>
                <c:pt idx="142">
                  <c:v>4.4507000000000003</c:v>
                </c:pt>
                <c:pt idx="143">
                  <c:v>4.7401</c:v>
                </c:pt>
                <c:pt idx="144">
                  <c:v>5.0046999999999997</c:v>
                </c:pt>
                <c:pt idx="145">
                  <c:v>5.2225999999999999</c:v>
                </c:pt>
                <c:pt idx="146">
                  <c:v>5.3838999999999997</c:v>
                </c:pt>
                <c:pt idx="147">
                  <c:v>5.4802999999999997</c:v>
                </c:pt>
                <c:pt idx="148">
                  <c:v>5.4934000000000003</c:v>
                </c:pt>
                <c:pt idx="149">
                  <c:v>5.4047999999999998</c:v>
                </c:pt>
                <c:pt idx="150">
                  <c:v>5.1734999999999998</c:v>
                </c:pt>
                <c:pt idx="151">
                  <c:v>4.8674999999999997</c:v>
                </c:pt>
                <c:pt idx="152">
                  <c:v>4.6299000000000001</c:v>
                </c:pt>
                <c:pt idx="153">
                  <c:v>4.4410999999999996</c:v>
                </c:pt>
                <c:pt idx="154">
                  <c:v>4.2743000000000002</c:v>
                </c:pt>
                <c:pt idx="155">
                  <c:v>4.1254999999999997</c:v>
                </c:pt>
                <c:pt idx="156">
                  <c:v>3.9845000000000002</c:v>
                </c:pt>
                <c:pt idx="157">
                  <c:v>3.8323999999999998</c:v>
                </c:pt>
                <c:pt idx="158">
                  <c:v>3.6840000000000002</c:v>
                </c:pt>
                <c:pt idx="159">
                  <c:v>3.5394000000000001</c:v>
                </c:pt>
                <c:pt idx="160">
                  <c:v>3.3953000000000002</c:v>
                </c:pt>
                <c:pt idx="161">
                  <c:v>3.2482000000000002</c:v>
                </c:pt>
                <c:pt idx="162">
                  <c:v>3.1013000000000002</c:v>
                </c:pt>
                <c:pt idx="163">
                  <c:v>2.9565000000000001</c:v>
                </c:pt>
                <c:pt idx="164">
                  <c:v>2.8121999999999998</c:v>
                </c:pt>
                <c:pt idx="165">
                  <c:v>2.6695000000000002</c:v>
                </c:pt>
                <c:pt idx="166">
                  <c:v>2.5286</c:v>
                </c:pt>
                <c:pt idx="167">
                  <c:v>2.3894000000000002</c:v>
                </c:pt>
                <c:pt idx="168">
                  <c:v>2.2524000000000002</c:v>
                </c:pt>
                <c:pt idx="169">
                  <c:v>2.1185999999999998</c:v>
                </c:pt>
                <c:pt idx="170">
                  <c:v>1.9877</c:v>
                </c:pt>
                <c:pt idx="171">
                  <c:v>1.8597999999999999</c:v>
                </c:pt>
                <c:pt idx="172">
                  <c:v>1.7350000000000001</c:v>
                </c:pt>
                <c:pt idx="173">
                  <c:v>1.6143000000000001</c:v>
                </c:pt>
                <c:pt idx="174">
                  <c:v>1.4978</c:v>
                </c:pt>
                <c:pt idx="175">
                  <c:v>1.3863000000000001</c:v>
                </c:pt>
                <c:pt idx="176">
                  <c:v>1.2811999999999999</c:v>
                </c:pt>
                <c:pt idx="177">
                  <c:v>1.1833</c:v>
                </c:pt>
                <c:pt idx="178">
                  <c:v>1.0954999999999999</c:v>
                </c:pt>
                <c:pt idx="179">
                  <c:v>1.0367999999999999</c:v>
                </c:pt>
                <c:pt idx="180">
                  <c:v>1.4893000000000001</c:v>
                </c:pt>
                <c:pt idx="181">
                  <c:v>1.7459</c:v>
                </c:pt>
                <c:pt idx="182">
                  <c:v>1.9881</c:v>
                </c:pt>
                <c:pt idx="183">
                  <c:v>2.1991000000000001</c:v>
                </c:pt>
                <c:pt idx="184">
                  <c:v>2.3946999999999998</c:v>
                </c:pt>
                <c:pt idx="185">
                  <c:v>2.5813999999999999</c:v>
                </c:pt>
                <c:pt idx="186">
                  <c:v>2.7683</c:v>
                </c:pt>
                <c:pt idx="187">
                  <c:v>2.9721000000000002</c:v>
                </c:pt>
                <c:pt idx="188">
                  <c:v>3.1976</c:v>
                </c:pt>
                <c:pt idx="189">
                  <c:v>3.4504999999999999</c:v>
                </c:pt>
                <c:pt idx="190">
                  <c:v>3.7296999999999998</c:v>
                </c:pt>
                <c:pt idx="191">
                  <c:v>4.0274000000000001</c:v>
                </c:pt>
                <c:pt idx="192">
                  <c:v>4.3372999999999999</c:v>
                </c:pt>
                <c:pt idx="193">
                  <c:v>4.6612</c:v>
                </c:pt>
                <c:pt idx="194">
                  <c:v>4.9767000000000001</c:v>
                </c:pt>
                <c:pt idx="195">
                  <c:v>5.2499000000000002</c:v>
                </c:pt>
                <c:pt idx="196">
                  <c:v>5.4641999999999999</c:v>
                </c:pt>
                <c:pt idx="197">
                  <c:v>5.6196999999999999</c:v>
                </c:pt>
                <c:pt idx="198">
                  <c:v>5.7077</c:v>
                </c:pt>
                <c:pt idx="199">
                  <c:v>5.7186000000000003</c:v>
                </c:pt>
                <c:pt idx="200">
                  <c:v>5.6319999999999997</c:v>
                </c:pt>
                <c:pt idx="201">
                  <c:v>5.431</c:v>
                </c:pt>
                <c:pt idx="202">
                  <c:v>5.1307</c:v>
                </c:pt>
                <c:pt idx="203">
                  <c:v>4.8650000000000002</c:v>
                </c:pt>
                <c:pt idx="204">
                  <c:v>4.6505000000000001</c:v>
                </c:pt>
                <c:pt idx="205">
                  <c:v>4.4625000000000004</c:v>
                </c:pt>
                <c:pt idx="206">
                  <c:v>4.2983000000000002</c:v>
                </c:pt>
                <c:pt idx="207">
                  <c:v>4.1493000000000002</c:v>
                </c:pt>
                <c:pt idx="208">
                  <c:v>3.9962</c:v>
                </c:pt>
                <c:pt idx="209">
                  <c:v>3.8435999999999999</c:v>
                </c:pt>
                <c:pt idx="210">
                  <c:v>3.6939000000000002</c:v>
                </c:pt>
                <c:pt idx="211">
                  <c:v>3.5459999999999998</c:v>
                </c:pt>
                <c:pt idx="212">
                  <c:v>3.3982000000000001</c:v>
                </c:pt>
                <c:pt idx="213">
                  <c:v>3.2511000000000001</c:v>
                </c:pt>
                <c:pt idx="214">
                  <c:v>3.1053000000000002</c:v>
                </c:pt>
                <c:pt idx="215">
                  <c:v>2.96</c:v>
                </c:pt>
                <c:pt idx="216">
                  <c:v>2.8148</c:v>
                </c:pt>
                <c:pt idx="217">
                  <c:v>2.6703999999999999</c:v>
                </c:pt>
                <c:pt idx="218">
                  <c:v>2.5274999999999999</c:v>
                </c:pt>
                <c:pt idx="219">
                  <c:v>2.3872</c:v>
                </c:pt>
                <c:pt idx="220">
                  <c:v>2.25</c:v>
                </c:pt>
                <c:pt idx="221">
                  <c:v>2.1156000000000001</c:v>
                </c:pt>
                <c:pt idx="222">
                  <c:v>1.9839</c:v>
                </c:pt>
                <c:pt idx="223">
                  <c:v>1.8559000000000001</c:v>
                </c:pt>
                <c:pt idx="224">
                  <c:v>1.7324999999999999</c:v>
                </c:pt>
                <c:pt idx="225">
                  <c:v>1.6142000000000001</c:v>
                </c:pt>
                <c:pt idx="226">
                  <c:v>1.5024</c:v>
                </c:pt>
                <c:pt idx="227">
                  <c:v>1.3997999999999999</c:v>
                </c:pt>
                <c:pt idx="228">
                  <c:v>1.3132999999999999</c:v>
                </c:pt>
                <c:pt idx="229">
                  <c:v>1.2975000000000001</c:v>
                </c:pt>
                <c:pt idx="230">
                  <c:v>1.8091999999999999</c:v>
                </c:pt>
                <c:pt idx="231">
                  <c:v>2.0476000000000001</c:v>
                </c:pt>
                <c:pt idx="232">
                  <c:v>2.2551999999999999</c:v>
                </c:pt>
                <c:pt idx="233">
                  <c:v>2.4331</c:v>
                </c:pt>
                <c:pt idx="234">
                  <c:v>2.6055999999999999</c:v>
                </c:pt>
                <c:pt idx="235">
                  <c:v>2.7694000000000001</c:v>
                </c:pt>
                <c:pt idx="236">
                  <c:v>2.9308000000000001</c:v>
                </c:pt>
                <c:pt idx="237">
                  <c:v>3.0952999999999999</c:v>
                </c:pt>
                <c:pt idx="238">
                  <c:v>3.2624</c:v>
                </c:pt>
                <c:pt idx="239">
                  <c:v>3.4428000000000001</c:v>
                </c:pt>
                <c:pt idx="240">
                  <c:v>3.6402000000000001</c:v>
                </c:pt>
                <c:pt idx="241">
                  <c:v>3.8605999999999998</c:v>
                </c:pt>
                <c:pt idx="242">
                  <c:v>4.1093999999999999</c:v>
                </c:pt>
                <c:pt idx="243">
                  <c:v>4.3846999999999996</c:v>
                </c:pt>
                <c:pt idx="244">
                  <c:v>4.6668000000000003</c:v>
                </c:pt>
                <c:pt idx="245">
                  <c:v>4.9401000000000002</c:v>
                </c:pt>
                <c:pt idx="246">
                  <c:v>5.1719999999999997</c:v>
                </c:pt>
                <c:pt idx="247">
                  <c:v>5.3415999999999997</c:v>
                </c:pt>
                <c:pt idx="248">
                  <c:v>5.4329000000000001</c:v>
                </c:pt>
                <c:pt idx="249">
                  <c:v>5.4211</c:v>
                </c:pt>
                <c:pt idx="250">
                  <c:v>5.2824</c:v>
                </c:pt>
                <c:pt idx="251">
                  <c:v>5.0110999999999999</c:v>
                </c:pt>
                <c:pt idx="252">
                  <c:v>4.7241</c:v>
                </c:pt>
                <c:pt idx="253">
                  <c:v>4.4924999999999997</c:v>
                </c:pt>
                <c:pt idx="254">
                  <c:v>4.2995999999999999</c:v>
                </c:pt>
                <c:pt idx="255">
                  <c:v>4.1303999999999998</c:v>
                </c:pt>
                <c:pt idx="256">
                  <c:v>3.98</c:v>
                </c:pt>
                <c:pt idx="257">
                  <c:v>3.8311000000000002</c:v>
                </c:pt>
                <c:pt idx="258">
                  <c:v>3.6768000000000001</c:v>
                </c:pt>
                <c:pt idx="259">
                  <c:v>3.5286</c:v>
                </c:pt>
                <c:pt idx="260">
                  <c:v>3.3831000000000002</c:v>
                </c:pt>
                <c:pt idx="261">
                  <c:v>3.2372999999999998</c:v>
                </c:pt>
                <c:pt idx="262">
                  <c:v>3.089</c:v>
                </c:pt>
                <c:pt idx="263">
                  <c:v>2.9420999999999999</c:v>
                </c:pt>
                <c:pt idx="264">
                  <c:v>2.7957000000000001</c:v>
                </c:pt>
                <c:pt idx="265">
                  <c:v>2.6505000000000001</c:v>
                </c:pt>
                <c:pt idx="266">
                  <c:v>2.5066000000000002</c:v>
                </c:pt>
                <c:pt idx="267">
                  <c:v>2.3643999999999998</c:v>
                </c:pt>
                <c:pt idx="268">
                  <c:v>2.2244999999999999</c:v>
                </c:pt>
                <c:pt idx="269">
                  <c:v>2.0882999999999998</c:v>
                </c:pt>
                <c:pt idx="270">
                  <c:v>1.9553</c:v>
                </c:pt>
                <c:pt idx="271">
                  <c:v>1.8260000000000001</c:v>
                </c:pt>
                <c:pt idx="272">
                  <c:v>1.7009000000000001</c:v>
                </c:pt>
                <c:pt idx="273">
                  <c:v>1.5809</c:v>
                </c:pt>
                <c:pt idx="274">
                  <c:v>1.4656</c:v>
                </c:pt>
                <c:pt idx="275">
                  <c:v>1.3548</c:v>
                </c:pt>
                <c:pt idx="276">
                  <c:v>1.2495000000000001</c:v>
                </c:pt>
                <c:pt idx="277">
                  <c:v>1.153</c:v>
                </c:pt>
                <c:pt idx="278">
                  <c:v>1.0775999999999999</c:v>
                </c:pt>
                <c:pt idx="279">
                  <c:v>1.3277000000000001</c:v>
                </c:pt>
                <c:pt idx="280">
                  <c:v>1.7427999999999999</c:v>
                </c:pt>
                <c:pt idx="281">
                  <c:v>1.9755</c:v>
                </c:pt>
                <c:pt idx="282">
                  <c:v>2.1880000000000002</c:v>
                </c:pt>
                <c:pt idx="283">
                  <c:v>2.4003000000000001</c:v>
                </c:pt>
                <c:pt idx="284">
                  <c:v>2.6177999999999999</c:v>
                </c:pt>
                <c:pt idx="285">
                  <c:v>2.8317999999999999</c:v>
                </c:pt>
                <c:pt idx="286">
                  <c:v>3.0525000000000002</c:v>
                </c:pt>
                <c:pt idx="287">
                  <c:v>3.2854999999999999</c:v>
                </c:pt>
                <c:pt idx="288">
                  <c:v>3.5276999999999998</c:v>
                </c:pt>
                <c:pt idx="289">
                  <c:v>3.7890999999999999</c:v>
                </c:pt>
                <c:pt idx="290">
                  <c:v>4.0724</c:v>
                </c:pt>
                <c:pt idx="291">
                  <c:v>4.3795999999999999</c:v>
                </c:pt>
                <c:pt idx="292">
                  <c:v>4.7080000000000002</c:v>
                </c:pt>
                <c:pt idx="293">
                  <c:v>5.0347</c:v>
                </c:pt>
                <c:pt idx="294">
                  <c:v>5.3263999999999996</c:v>
                </c:pt>
                <c:pt idx="295">
                  <c:v>5.5678999999999998</c:v>
                </c:pt>
                <c:pt idx="296">
                  <c:v>5.7576999999999998</c:v>
                </c:pt>
                <c:pt idx="297">
                  <c:v>5.8834999999999997</c:v>
                </c:pt>
                <c:pt idx="298">
                  <c:v>5.9775</c:v>
                </c:pt>
                <c:pt idx="299">
                  <c:v>6.0170000000000003</c:v>
                </c:pt>
                <c:pt idx="300">
                  <c:v>5.9593999999999996</c:v>
                </c:pt>
                <c:pt idx="301">
                  <c:v>5.7504</c:v>
                </c:pt>
                <c:pt idx="302">
                  <c:v>5.4120999999999997</c:v>
                </c:pt>
                <c:pt idx="303">
                  <c:v>5.1283000000000003</c:v>
                </c:pt>
                <c:pt idx="304">
                  <c:v>4.8890000000000002</c:v>
                </c:pt>
                <c:pt idx="305">
                  <c:v>4.68</c:v>
                </c:pt>
                <c:pt idx="306">
                  <c:v>4.5058999999999996</c:v>
                </c:pt>
                <c:pt idx="307">
                  <c:v>4.3555999999999999</c:v>
                </c:pt>
                <c:pt idx="308">
                  <c:v>4.1955999999999998</c:v>
                </c:pt>
                <c:pt idx="309">
                  <c:v>4.0323000000000002</c:v>
                </c:pt>
                <c:pt idx="310">
                  <c:v>3.8736000000000002</c:v>
                </c:pt>
                <c:pt idx="311">
                  <c:v>3.7176999999999998</c:v>
                </c:pt>
                <c:pt idx="312">
                  <c:v>3.5668000000000002</c:v>
                </c:pt>
                <c:pt idx="313">
                  <c:v>3.4123999999999999</c:v>
                </c:pt>
                <c:pt idx="314">
                  <c:v>3.2582</c:v>
                </c:pt>
                <c:pt idx="315">
                  <c:v>3.1046</c:v>
                </c:pt>
                <c:pt idx="316">
                  <c:v>2.9518</c:v>
                </c:pt>
                <c:pt idx="317">
                  <c:v>2.7997000000000001</c:v>
                </c:pt>
                <c:pt idx="318">
                  <c:v>2.6499000000000001</c:v>
                </c:pt>
                <c:pt idx="319">
                  <c:v>2.5019</c:v>
                </c:pt>
                <c:pt idx="320">
                  <c:v>2.3569</c:v>
                </c:pt>
                <c:pt idx="321">
                  <c:v>2.2151000000000001</c:v>
                </c:pt>
                <c:pt idx="322">
                  <c:v>2.0754999999999999</c:v>
                </c:pt>
                <c:pt idx="323">
                  <c:v>1.9384999999999999</c:v>
                </c:pt>
                <c:pt idx="324">
                  <c:v>1.8045</c:v>
                </c:pt>
                <c:pt idx="325">
                  <c:v>1.6751</c:v>
                </c:pt>
                <c:pt idx="326">
                  <c:v>1.5510999999999999</c:v>
                </c:pt>
                <c:pt idx="327">
                  <c:v>1.4338</c:v>
                </c:pt>
                <c:pt idx="328">
                  <c:v>1.3278000000000001</c:v>
                </c:pt>
                <c:pt idx="329">
                  <c:v>1.2574000000000001</c:v>
                </c:pt>
                <c:pt idx="330">
                  <c:v>1.728</c:v>
                </c:pt>
                <c:pt idx="331">
                  <c:v>1.9824999999999999</c:v>
                </c:pt>
                <c:pt idx="332">
                  <c:v>2.202</c:v>
                </c:pt>
                <c:pt idx="333">
                  <c:v>2.3864000000000001</c:v>
                </c:pt>
                <c:pt idx="334">
                  <c:v>2.5613000000000001</c:v>
                </c:pt>
                <c:pt idx="335">
                  <c:v>2.7242000000000002</c:v>
                </c:pt>
                <c:pt idx="336">
                  <c:v>2.8765000000000001</c:v>
                </c:pt>
                <c:pt idx="337">
                  <c:v>3.0305</c:v>
                </c:pt>
                <c:pt idx="338">
                  <c:v>3.1825999999999999</c:v>
                </c:pt>
                <c:pt idx="339">
                  <c:v>3.3422000000000001</c:v>
                </c:pt>
                <c:pt idx="340">
                  <c:v>3.5142000000000002</c:v>
                </c:pt>
                <c:pt idx="341">
                  <c:v>3.7031999999999998</c:v>
                </c:pt>
                <c:pt idx="342">
                  <c:v>3.9226999999999999</c:v>
                </c:pt>
                <c:pt idx="343">
                  <c:v>4.1820000000000004</c:v>
                </c:pt>
                <c:pt idx="344">
                  <c:v>4.4795999999999996</c:v>
                </c:pt>
                <c:pt idx="345">
                  <c:v>4.7927999999999997</c:v>
                </c:pt>
                <c:pt idx="346">
                  <c:v>5.0805999999999996</c:v>
                </c:pt>
                <c:pt idx="347">
                  <c:v>5.3087999999999997</c:v>
                </c:pt>
                <c:pt idx="348">
                  <c:v>5.4633000000000003</c:v>
                </c:pt>
                <c:pt idx="349">
                  <c:v>5.5270000000000001</c:v>
                </c:pt>
                <c:pt idx="350">
                  <c:v>5.4687000000000001</c:v>
                </c:pt>
                <c:pt idx="351">
                  <c:v>5.2361000000000004</c:v>
                </c:pt>
                <c:pt idx="352">
                  <c:v>4.8849999999999998</c:v>
                </c:pt>
                <c:pt idx="353">
                  <c:v>4.6066000000000003</c:v>
                </c:pt>
                <c:pt idx="354">
                  <c:v>4.3851000000000004</c:v>
                </c:pt>
                <c:pt idx="355">
                  <c:v>4.1974999999999998</c:v>
                </c:pt>
                <c:pt idx="356">
                  <c:v>4.0324</c:v>
                </c:pt>
                <c:pt idx="357">
                  <c:v>3.8816000000000002</c:v>
                </c:pt>
                <c:pt idx="358">
                  <c:v>3.7206000000000001</c:v>
                </c:pt>
                <c:pt idx="359">
                  <c:v>3.5625</c:v>
                </c:pt>
                <c:pt idx="360">
                  <c:v>3.4106999999999998</c:v>
                </c:pt>
                <c:pt idx="361">
                  <c:v>3.2604000000000002</c:v>
                </c:pt>
                <c:pt idx="362">
                  <c:v>3.1080999999999999</c:v>
                </c:pt>
                <c:pt idx="363">
                  <c:v>2.9539</c:v>
                </c:pt>
                <c:pt idx="364">
                  <c:v>2.8001</c:v>
                </c:pt>
                <c:pt idx="365">
                  <c:v>2.6474000000000002</c:v>
                </c:pt>
                <c:pt idx="366">
                  <c:v>2.4956</c:v>
                </c:pt>
                <c:pt idx="367">
                  <c:v>2.3462000000000001</c:v>
                </c:pt>
                <c:pt idx="368">
                  <c:v>2.1989999999999998</c:v>
                </c:pt>
                <c:pt idx="369">
                  <c:v>2.0541</c:v>
                </c:pt>
                <c:pt idx="370">
                  <c:v>1.9121999999999999</c:v>
                </c:pt>
                <c:pt idx="371">
                  <c:v>1.7736000000000001</c:v>
                </c:pt>
                <c:pt idx="372">
                  <c:v>1.6389</c:v>
                </c:pt>
                <c:pt idx="373">
                  <c:v>1.5082</c:v>
                </c:pt>
                <c:pt idx="374">
                  <c:v>1.3815</c:v>
                </c:pt>
                <c:pt idx="375">
                  <c:v>1.2585999999999999</c:v>
                </c:pt>
                <c:pt idx="376">
                  <c:v>1.1396999999999999</c:v>
                </c:pt>
                <c:pt idx="377">
                  <c:v>1.0249999999999999</c:v>
                </c:pt>
                <c:pt idx="378">
                  <c:v>0.91520000000000001</c:v>
                </c:pt>
                <c:pt idx="379">
                  <c:v>0.8115</c:v>
                </c:pt>
                <c:pt idx="380">
                  <c:v>0.71950000000000003</c:v>
                </c:pt>
                <c:pt idx="381">
                  <c:v>1.0326</c:v>
                </c:pt>
                <c:pt idx="382">
                  <c:v>1.3010999999999999</c:v>
                </c:pt>
                <c:pt idx="383">
                  <c:v>1.5219</c:v>
                </c:pt>
                <c:pt idx="384">
                  <c:v>1.7170000000000001</c:v>
                </c:pt>
                <c:pt idx="385">
                  <c:v>1.8973</c:v>
                </c:pt>
                <c:pt idx="386">
                  <c:v>2.0779999999999998</c:v>
                </c:pt>
                <c:pt idx="387">
                  <c:v>2.2585999999999999</c:v>
                </c:pt>
                <c:pt idx="388">
                  <c:v>2.4413</c:v>
                </c:pt>
                <c:pt idx="389">
                  <c:v>2.6349999999999998</c:v>
                </c:pt>
                <c:pt idx="390">
                  <c:v>2.8445</c:v>
                </c:pt>
                <c:pt idx="391">
                  <c:v>3.0792000000000002</c:v>
                </c:pt>
                <c:pt idx="392">
                  <c:v>3.3487</c:v>
                </c:pt>
                <c:pt idx="393">
                  <c:v>3.6674000000000002</c:v>
                </c:pt>
                <c:pt idx="394">
                  <c:v>4.0282</c:v>
                </c:pt>
                <c:pt idx="395">
                  <c:v>4.3941999999999997</c:v>
                </c:pt>
                <c:pt idx="396">
                  <c:v>4.7271999999999998</c:v>
                </c:pt>
                <c:pt idx="397">
                  <c:v>4.9950000000000001</c:v>
                </c:pt>
                <c:pt idx="398">
                  <c:v>5.1802999999999999</c:v>
                </c:pt>
                <c:pt idx="399">
                  <c:v>5.2655000000000003</c:v>
                </c:pt>
                <c:pt idx="400">
                  <c:v>5.2332000000000001</c:v>
                </c:pt>
                <c:pt idx="401">
                  <c:v>5.0648999999999997</c:v>
                </c:pt>
                <c:pt idx="402">
                  <c:v>4.7641</c:v>
                </c:pt>
                <c:pt idx="403">
                  <c:v>4.4676999999999998</c:v>
                </c:pt>
                <c:pt idx="404">
                  <c:v>4.2333999999999996</c:v>
                </c:pt>
                <c:pt idx="405">
                  <c:v>4.0232000000000001</c:v>
                </c:pt>
                <c:pt idx="406">
                  <c:v>3.8376999999999999</c:v>
                </c:pt>
                <c:pt idx="407">
                  <c:v>3.6747999999999998</c:v>
                </c:pt>
                <c:pt idx="408">
                  <c:v>3.5175999999999998</c:v>
                </c:pt>
                <c:pt idx="409">
                  <c:v>3.3603000000000001</c:v>
                </c:pt>
                <c:pt idx="410">
                  <c:v>3.2088000000000001</c:v>
                </c:pt>
                <c:pt idx="411">
                  <c:v>3.0617999999999999</c:v>
                </c:pt>
                <c:pt idx="412">
                  <c:v>2.915</c:v>
                </c:pt>
                <c:pt idx="413">
                  <c:v>2.7644000000000002</c:v>
                </c:pt>
                <c:pt idx="414">
                  <c:v>2.6107999999999998</c:v>
                </c:pt>
                <c:pt idx="415">
                  <c:v>2.4598</c:v>
                </c:pt>
                <c:pt idx="416">
                  <c:v>2.3105000000000002</c:v>
                </c:pt>
                <c:pt idx="417">
                  <c:v>2.1637</c:v>
                </c:pt>
                <c:pt idx="418">
                  <c:v>2.0200999999999998</c:v>
                </c:pt>
                <c:pt idx="419">
                  <c:v>1.8794</c:v>
                </c:pt>
                <c:pt idx="420">
                  <c:v>1.7417</c:v>
                </c:pt>
                <c:pt idx="421">
                  <c:v>1.6080000000000001</c:v>
                </c:pt>
                <c:pt idx="422">
                  <c:v>1.4782</c:v>
                </c:pt>
                <c:pt idx="423">
                  <c:v>1.3522000000000001</c:v>
                </c:pt>
                <c:pt idx="424">
                  <c:v>1.2301</c:v>
                </c:pt>
                <c:pt idx="425">
                  <c:v>1.1120000000000001</c:v>
                </c:pt>
                <c:pt idx="426">
                  <c:v>0.99790000000000001</c:v>
                </c:pt>
                <c:pt idx="427">
                  <c:v>0.88829999999999998</c:v>
                </c:pt>
                <c:pt idx="428">
                  <c:v>0.78439999999999999</c:v>
                </c:pt>
                <c:pt idx="429">
                  <c:v>0.69020000000000004</c:v>
                </c:pt>
                <c:pt idx="430">
                  <c:v>0.86680000000000001</c:v>
                </c:pt>
                <c:pt idx="431">
                  <c:v>1.2329000000000001</c:v>
                </c:pt>
                <c:pt idx="432">
                  <c:v>1.4416</c:v>
                </c:pt>
                <c:pt idx="433">
                  <c:v>1.6298999999999999</c:v>
                </c:pt>
                <c:pt idx="434">
                  <c:v>1.8029999999999999</c:v>
                </c:pt>
                <c:pt idx="435">
                  <c:v>1.9702</c:v>
                </c:pt>
                <c:pt idx="436">
                  <c:v>2.1368</c:v>
                </c:pt>
                <c:pt idx="437">
                  <c:v>2.3069999999999999</c:v>
                </c:pt>
                <c:pt idx="438">
                  <c:v>2.4845999999999999</c:v>
                </c:pt>
                <c:pt idx="439">
                  <c:v>2.6741000000000001</c:v>
                </c:pt>
                <c:pt idx="440">
                  <c:v>2.8794</c:v>
                </c:pt>
                <c:pt idx="441">
                  <c:v>3.1208999999999998</c:v>
                </c:pt>
                <c:pt idx="442">
                  <c:v>3.4155000000000002</c:v>
                </c:pt>
                <c:pt idx="443">
                  <c:v>3.7631000000000001</c:v>
                </c:pt>
                <c:pt idx="444">
                  <c:v>4.1380999999999997</c:v>
                </c:pt>
                <c:pt idx="445">
                  <c:v>4.4988999999999999</c:v>
                </c:pt>
                <c:pt idx="446">
                  <c:v>4.8109999999999999</c:v>
                </c:pt>
                <c:pt idx="447">
                  <c:v>5.0366999999999997</c:v>
                </c:pt>
                <c:pt idx="448">
                  <c:v>5.1600999999999999</c:v>
                </c:pt>
                <c:pt idx="449">
                  <c:v>5.1707000000000001</c:v>
                </c:pt>
                <c:pt idx="450">
                  <c:v>5.05</c:v>
                </c:pt>
                <c:pt idx="451">
                  <c:v>4.7877999999999998</c:v>
                </c:pt>
                <c:pt idx="452">
                  <c:v>4.4767999999999999</c:v>
                </c:pt>
                <c:pt idx="453">
                  <c:v>4.2324000000000002</c:v>
                </c:pt>
                <c:pt idx="454">
                  <c:v>4.0216000000000003</c:v>
                </c:pt>
                <c:pt idx="455">
                  <c:v>3.8256999999999999</c:v>
                </c:pt>
                <c:pt idx="456">
                  <c:v>3.6570999999999998</c:v>
                </c:pt>
                <c:pt idx="457">
                  <c:v>3.5007999999999999</c:v>
                </c:pt>
                <c:pt idx="458">
                  <c:v>3.3422000000000001</c:v>
                </c:pt>
                <c:pt idx="459">
                  <c:v>3.1898</c:v>
                </c:pt>
                <c:pt idx="460">
                  <c:v>3.0436999999999999</c:v>
                </c:pt>
                <c:pt idx="461">
                  <c:v>2.8997000000000002</c:v>
                </c:pt>
                <c:pt idx="462">
                  <c:v>2.7534000000000001</c:v>
                </c:pt>
                <c:pt idx="463">
                  <c:v>2.6031</c:v>
                </c:pt>
                <c:pt idx="464">
                  <c:v>2.4525000000000001</c:v>
                </c:pt>
                <c:pt idx="465">
                  <c:v>2.3039999999999998</c:v>
                </c:pt>
                <c:pt idx="466">
                  <c:v>2.1581999999999999</c:v>
                </c:pt>
                <c:pt idx="467">
                  <c:v>2.0150000000000001</c:v>
                </c:pt>
                <c:pt idx="468">
                  <c:v>1.8748</c:v>
                </c:pt>
                <c:pt idx="469">
                  <c:v>1.7375</c:v>
                </c:pt>
                <c:pt idx="470">
                  <c:v>1.6040000000000001</c:v>
                </c:pt>
                <c:pt idx="471">
                  <c:v>1.4742999999999999</c:v>
                </c:pt>
                <c:pt idx="472">
                  <c:v>1.3482000000000001</c:v>
                </c:pt>
                <c:pt idx="473">
                  <c:v>1.2257</c:v>
                </c:pt>
                <c:pt idx="474">
                  <c:v>1.1069</c:v>
                </c:pt>
                <c:pt idx="475">
                  <c:v>0.9919</c:v>
                </c:pt>
                <c:pt idx="476">
                  <c:v>0.88080000000000003</c:v>
                </c:pt>
                <c:pt idx="477">
                  <c:v>0.77410000000000001</c:v>
                </c:pt>
                <c:pt idx="478">
                  <c:v>0.67269999999999996</c:v>
                </c:pt>
                <c:pt idx="479">
                  <c:v>0.58009999999999995</c:v>
                </c:pt>
                <c:pt idx="480">
                  <c:v>0.80520000000000003</c:v>
                </c:pt>
                <c:pt idx="481">
                  <c:v>1.1209</c:v>
                </c:pt>
                <c:pt idx="482">
                  <c:v>1.3315999999999999</c:v>
                </c:pt>
                <c:pt idx="483">
                  <c:v>1.5228999999999999</c:v>
                </c:pt>
                <c:pt idx="484">
                  <c:v>1.7034</c:v>
                </c:pt>
                <c:pt idx="485">
                  <c:v>1.8849</c:v>
                </c:pt>
                <c:pt idx="486">
                  <c:v>2.0748000000000002</c:v>
                </c:pt>
                <c:pt idx="487">
                  <c:v>2.2755999999999998</c:v>
                </c:pt>
                <c:pt idx="488">
                  <c:v>2.4950000000000001</c:v>
                </c:pt>
                <c:pt idx="489">
                  <c:v>2.7404000000000002</c:v>
                </c:pt>
                <c:pt idx="490">
                  <c:v>3.0226000000000002</c:v>
                </c:pt>
                <c:pt idx="491">
                  <c:v>3.355</c:v>
                </c:pt>
                <c:pt idx="492">
                  <c:v>3.7382</c:v>
                </c:pt>
                <c:pt idx="493">
                  <c:v>4.1487999999999996</c:v>
                </c:pt>
                <c:pt idx="494">
                  <c:v>4.5448000000000004</c:v>
                </c:pt>
                <c:pt idx="495">
                  <c:v>4.8898000000000001</c:v>
                </c:pt>
                <c:pt idx="496">
                  <c:v>5.1509</c:v>
                </c:pt>
                <c:pt idx="497">
                  <c:v>5.319</c:v>
                </c:pt>
                <c:pt idx="498">
                  <c:v>5.3917999999999999</c:v>
                </c:pt>
                <c:pt idx="499">
                  <c:v>5.3651999999999997</c:v>
                </c:pt>
                <c:pt idx="500">
                  <c:v>5.2240000000000002</c:v>
                </c:pt>
                <c:pt idx="501">
                  <c:v>4.9574999999999996</c:v>
                </c:pt>
                <c:pt idx="502">
                  <c:v>4.6555</c:v>
                </c:pt>
                <c:pt idx="503">
                  <c:v>4.4066000000000001</c:v>
                </c:pt>
                <c:pt idx="504">
                  <c:v>4.1856999999999998</c:v>
                </c:pt>
                <c:pt idx="505">
                  <c:v>3.9916</c:v>
                </c:pt>
                <c:pt idx="506">
                  <c:v>3.823</c:v>
                </c:pt>
                <c:pt idx="507">
                  <c:v>3.6684000000000001</c:v>
                </c:pt>
                <c:pt idx="508">
                  <c:v>3.5121000000000002</c:v>
                </c:pt>
                <c:pt idx="509">
                  <c:v>3.3603999999999998</c:v>
                </c:pt>
                <c:pt idx="510">
                  <c:v>3.2134</c:v>
                </c:pt>
                <c:pt idx="511">
                  <c:v>3.0670999999999999</c:v>
                </c:pt>
                <c:pt idx="512">
                  <c:v>2.9182000000000001</c:v>
                </c:pt>
                <c:pt idx="513">
                  <c:v>2.766</c:v>
                </c:pt>
                <c:pt idx="514">
                  <c:v>2.6153</c:v>
                </c:pt>
                <c:pt idx="515">
                  <c:v>2.4655</c:v>
                </c:pt>
                <c:pt idx="516">
                  <c:v>2.3172999999999999</c:v>
                </c:pt>
                <c:pt idx="517">
                  <c:v>2.1722999999999999</c:v>
                </c:pt>
                <c:pt idx="518">
                  <c:v>2.0306999999999999</c:v>
                </c:pt>
                <c:pt idx="519">
                  <c:v>1.8916999999999999</c:v>
                </c:pt>
                <c:pt idx="520">
                  <c:v>1.7559</c:v>
                </c:pt>
                <c:pt idx="521">
                  <c:v>1.6241000000000001</c:v>
                </c:pt>
                <c:pt idx="522">
                  <c:v>1.4964999999999999</c:v>
                </c:pt>
                <c:pt idx="523">
                  <c:v>1.3731</c:v>
                </c:pt>
                <c:pt idx="524">
                  <c:v>1.2538</c:v>
                </c:pt>
                <c:pt idx="525">
                  <c:v>1.1389</c:v>
                </c:pt>
                <c:pt idx="526">
                  <c:v>1.0291999999999999</c:v>
                </c:pt>
                <c:pt idx="527">
                  <c:v>0.92659999999999998</c:v>
                </c:pt>
                <c:pt idx="528">
                  <c:v>0.84799999999999998</c:v>
                </c:pt>
                <c:pt idx="529">
                  <c:v>1.3539000000000001</c:v>
                </c:pt>
                <c:pt idx="530">
                  <c:v>1.5833999999999999</c:v>
                </c:pt>
                <c:pt idx="531">
                  <c:v>1.8004</c:v>
                </c:pt>
                <c:pt idx="532">
                  <c:v>1.9886999999999999</c:v>
                </c:pt>
                <c:pt idx="533">
                  <c:v>2.1747999999999998</c:v>
                </c:pt>
                <c:pt idx="534">
                  <c:v>2.3605999999999998</c:v>
                </c:pt>
                <c:pt idx="535">
                  <c:v>2.5472000000000001</c:v>
                </c:pt>
                <c:pt idx="536">
                  <c:v>2.7360000000000002</c:v>
                </c:pt>
                <c:pt idx="537">
                  <c:v>2.9226000000000001</c:v>
                </c:pt>
                <c:pt idx="538">
                  <c:v>3.1215000000000002</c:v>
                </c:pt>
                <c:pt idx="539">
                  <c:v>3.3483999999999998</c:v>
                </c:pt>
                <c:pt idx="540">
                  <c:v>3.6190000000000002</c:v>
                </c:pt>
                <c:pt idx="541">
                  <c:v>3.9533</c:v>
                </c:pt>
                <c:pt idx="542">
                  <c:v>4.3390000000000004</c:v>
                </c:pt>
                <c:pt idx="543">
                  <c:v>4.7260999999999997</c:v>
                </c:pt>
                <c:pt idx="544">
                  <c:v>5.0670000000000002</c:v>
                </c:pt>
                <c:pt idx="545">
                  <c:v>5.3296000000000001</c:v>
                </c:pt>
                <c:pt idx="546">
                  <c:v>5.5095000000000001</c:v>
                </c:pt>
                <c:pt idx="547">
                  <c:v>5.6003999999999996</c:v>
                </c:pt>
                <c:pt idx="548">
                  <c:v>5.5723000000000003</c:v>
                </c:pt>
                <c:pt idx="549">
                  <c:v>5.4074999999999998</c:v>
                </c:pt>
                <c:pt idx="550">
                  <c:v>5.1089000000000002</c:v>
                </c:pt>
                <c:pt idx="551">
                  <c:v>4.7976000000000001</c:v>
                </c:pt>
                <c:pt idx="552">
                  <c:v>4.5399000000000003</c:v>
                </c:pt>
                <c:pt idx="553">
                  <c:v>4.3231999999999999</c:v>
                </c:pt>
                <c:pt idx="554">
                  <c:v>4.1397000000000004</c:v>
                </c:pt>
                <c:pt idx="555">
                  <c:v>3.9767999999999999</c:v>
                </c:pt>
                <c:pt idx="556">
                  <c:v>3.8222</c:v>
                </c:pt>
                <c:pt idx="557">
                  <c:v>3.6631</c:v>
                </c:pt>
                <c:pt idx="558">
                  <c:v>3.5112000000000001</c:v>
                </c:pt>
                <c:pt idx="559">
                  <c:v>3.3633999999999999</c:v>
                </c:pt>
                <c:pt idx="560">
                  <c:v>3.2143000000000002</c:v>
                </c:pt>
                <c:pt idx="561">
                  <c:v>3.0619999999999998</c:v>
                </c:pt>
                <c:pt idx="562">
                  <c:v>2.9093</c:v>
                </c:pt>
                <c:pt idx="563">
                  <c:v>2.7572000000000001</c:v>
                </c:pt>
                <c:pt idx="564">
                  <c:v>2.6063999999999998</c:v>
                </c:pt>
                <c:pt idx="565">
                  <c:v>2.4567999999999999</c:v>
                </c:pt>
                <c:pt idx="566">
                  <c:v>2.3096000000000001</c:v>
                </c:pt>
                <c:pt idx="567">
                  <c:v>2.1652999999999998</c:v>
                </c:pt>
                <c:pt idx="568">
                  <c:v>2.0238</c:v>
                </c:pt>
                <c:pt idx="569">
                  <c:v>1.8852</c:v>
                </c:pt>
                <c:pt idx="570">
                  <c:v>1.7502</c:v>
                </c:pt>
                <c:pt idx="571">
                  <c:v>1.6193</c:v>
                </c:pt>
                <c:pt idx="572">
                  <c:v>1.4923999999999999</c:v>
                </c:pt>
                <c:pt idx="573">
                  <c:v>1.3694</c:v>
                </c:pt>
                <c:pt idx="574">
                  <c:v>1.2501</c:v>
                </c:pt>
                <c:pt idx="575">
                  <c:v>1.1347</c:v>
                </c:pt>
                <c:pt idx="576">
                  <c:v>1.0237000000000001</c:v>
                </c:pt>
                <c:pt idx="577">
                  <c:v>0.91810000000000003</c:v>
                </c:pt>
                <c:pt idx="578">
                  <c:v>0.82350000000000001</c:v>
                </c:pt>
                <c:pt idx="579">
                  <c:v>1.2183999999999999</c:v>
                </c:pt>
                <c:pt idx="580">
                  <c:v>1.4762999999999999</c:v>
                </c:pt>
                <c:pt idx="581">
                  <c:v>1.7025999999999999</c:v>
                </c:pt>
                <c:pt idx="582">
                  <c:v>1.8948</c:v>
                </c:pt>
                <c:pt idx="583">
                  <c:v>2.0718999999999999</c:v>
                </c:pt>
                <c:pt idx="584">
                  <c:v>2.2503000000000002</c:v>
                </c:pt>
                <c:pt idx="585">
                  <c:v>2.4355000000000002</c:v>
                </c:pt>
                <c:pt idx="586">
                  <c:v>2.6282999999999999</c:v>
                </c:pt>
                <c:pt idx="587">
                  <c:v>2.8347000000000002</c:v>
                </c:pt>
                <c:pt idx="588">
                  <c:v>3.0695000000000001</c:v>
                </c:pt>
                <c:pt idx="589">
                  <c:v>3.3454000000000002</c:v>
                </c:pt>
                <c:pt idx="590">
                  <c:v>3.6798999999999999</c:v>
                </c:pt>
                <c:pt idx="591">
                  <c:v>4.0705999999999998</c:v>
                </c:pt>
                <c:pt idx="592">
                  <c:v>4.4779999999999998</c:v>
                </c:pt>
                <c:pt idx="593">
                  <c:v>4.8592000000000004</c:v>
                </c:pt>
                <c:pt idx="594">
                  <c:v>5.1654</c:v>
                </c:pt>
                <c:pt idx="595">
                  <c:v>5.3849</c:v>
                </c:pt>
                <c:pt idx="596">
                  <c:v>5.524</c:v>
                </c:pt>
                <c:pt idx="597">
                  <c:v>5.5682</c:v>
                </c:pt>
                <c:pt idx="598">
                  <c:v>5.5027999999999997</c:v>
                </c:pt>
                <c:pt idx="599">
                  <c:v>5.3032000000000004</c:v>
                </c:pt>
                <c:pt idx="600">
                  <c:v>4.9840999999999998</c:v>
                </c:pt>
                <c:pt idx="601">
                  <c:v>4.6959</c:v>
                </c:pt>
                <c:pt idx="602">
                  <c:v>4.4569000000000001</c:v>
                </c:pt>
                <c:pt idx="603">
                  <c:v>4.2539999999999996</c:v>
                </c:pt>
                <c:pt idx="604">
                  <c:v>4.0781999999999998</c:v>
                </c:pt>
                <c:pt idx="605">
                  <c:v>3.9232999999999998</c:v>
                </c:pt>
                <c:pt idx="606">
                  <c:v>3.7707999999999999</c:v>
                </c:pt>
                <c:pt idx="607">
                  <c:v>3.6166999999999998</c:v>
                </c:pt>
                <c:pt idx="608">
                  <c:v>3.4691000000000001</c:v>
                </c:pt>
                <c:pt idx="609">
                  <c:v>3.3224999999999998</c:v>
                </c:pt>
                <c:pt idx="610">
                  <c:v>3.1735000000000002</c:v>
                </c:pt>
                <c:pt idx="611">
                  <c:v>3.0209000000000001</c:v>
                </c:pt>
                <c:pt idx="612">
                  <c:v>2.8691</c:v>
                </c:pt>
                <c:pt idx="613">
                  <c:v>2.7185000000000001</c:v>
                </c:pt>
                <c:pt idx="614">
                  <c:v>2.5691999999999999</c:v>
                </c:pt>
                <c:pt idx="615">
                  <c:v>2.4215</c:v>
                </c:pt>
                <c:pt idx="616">
                  <c:v>2.2765</c:v>
                </c:pt>
                <c:pt idx="617">
                  <c:v>2.1345999999999998</c:v>
                </c:pt>
                <c:pt idx="618">
                  <c:v>1.9958</c:v>
                </c:pt>
                <c:pt idx="619">
                  <c:v>1.8603000000000001</c:v>
                </c:pt>
                <c:pt idx="620">
                  <c:v>1.7284999999999999</c:v>
                </c:pt>
                <c:pt idx="621">
                  <c:v>1.6012</c:v>
                </c:pt>
                <c:pt idx="622">
                  <c:v>1.4782</c:v>
                </c:pt>
                <c:pt idx="623">
                  <c:v>1.3596999999999999</c:v>
                </c:pt>
                <c:pt idx="624">
                  <c:v>1.2464</c:v>
                </c:pt>
                <c:pt idx="625">
                  <c:v>1.1406000000000001</c:v>
                </c:pt>
                <c:pt idx="626">
                  <c:v>1.0584</c:v>
                </c:pt>
                <c:pt idx="627">
                  <c:v>1.5306999999999999</c:v>
                </c:pt>
                <c:pt idx="628">
                  <c:v>1.7679</c:v>
                </c:pt>
                <c:pt idx="629">
                  <c:v>1.9844999999999999</c:v>
                </c:pt>
                <c:pt idx="630">
                  <c:v>2.1680000000000001</c:v>
                </c:pt>
                <c:pt idx="631">
                  <c:v>2.3418999999999999</c:v>
                </c:pt>
                <c:pt idx="632">
                  <c:v>2.5129999999999999</c:v>
                </c:pt>
                <c:pt idx="633">
                  <c:v>2.6852999999999998</c:v>
                </c:pt>
                <c:pt idx="634">
                  <c:v>2.8658000000000001</c:v>
                </c:pt>
                <c:pt idx="635">
                  <c:v>3.0522</c:v>
                </c:pt>
                <c:pt idx="636">
                  <c:v>3.2566999999999999</c:v>
                </c:pt>
                <c:pt idx="637">
                  <c:v>3.4895</c:v>
                </c:pt>
                <c:pt idx="638">
                  <c:v>3.7723</c:v>
                </c:pt>
                <c:pt idx="639">
                  <c:v>4.1143999999999998</c:v>
                </c:pt>
                <c:pt idx="640">
                  <c:v>4.4989999999999997</c:v>
                </c:pt>
                <c:pt idx="641">
                  <c:v>4.8876999999999997</c:v>
                </c:pt>
                <c:pt idx="642">
                  <c:v>5.2202999999999999</c:v>
                </c:pt>
                <c:pt idx="643">
                  <c:v>5.4705000000000004</c:v>
                </c:pt>
                <c:pt idx="644">
                  <c:v>5.6543000000000001</c:v>
                </c:pt>
                <c:pt idx="645">
                  <c:v>5.7470999999999997</c:v>
                </c:pt>
                <c:pt idx="646">
                  <c:v>5.7329999999999997</c:v>
                </c:pt>
                <c:pt idx="647">
                  <c:v>5.5601000000000003</c:v>
                </c:pt>
                <c:pt idx="648">
                  <c:v>5.2264999999999997</c:v>
                </c:pt>
                <c:pt idx="649">
                  <c:v>4.9067999999999996</c:v>
                </c:pt>
                <c:pt idx="650">
                  <c:v>4.6611000000000002</c:v>
                </c:pt>
                <c:pt idx="651">
                  <c:v>4.4576000000000002</c:v>
                </c:pt>
                <c:pt idx="652">
                  <c:v>4.2843</c:v>
                </c:pt>
                <c:pt idx="653">
                  <c:v>4.1406999999999998</c:v>
                </c:pt>
                <c:pt idx="654">
                  <c:v>4.008</c:v>
                </c:pt>
                <c:pt idx="655">
                  <c:v>3.8712</c:v>
                </c:pt>
                <c:pt idx="656">
                  <c:v>3.7402000000000002</c:v>
                </c:pt>
                <c:pt idx="657">
                  <c:v>3.6042999999999998</c:v>
                </c:pt>
                <c:pt idx="658">
                  <c:v>3.46</c:v>
                </c:pt>
                <c:pt idx="659">
                  <c:v>3.3081</c:v>
                </c:pt>
                <c:pt idx="660">
                  <c:v>3.1558999999999999</c:v>
                </c:pt>
                <c:pt idx="661">
                  <c:v>3.0032999999999999</c:v>
                </c:pt>
                <c:pt idx="662">
                  <c:v>2.8506999999999998</c:v>
                </c:pt>
                <c:pt idx="663">
                  <c:v>2.6993999999999998</c:v>
                </c:pt>
                <c:pt idx="664">
                  <c:v>2.5503</c:v>
                </c:pt>
                <c:pt idx="665">
                  <c:v>2.4049999999999998</c:v>
                </c:pt>
                <c:pt idx="666">
                  <c:v>2.2639</c:v>
                </c:pt>
                <c:pt idx="667">
                  <c:v>2.1259999999999999</c:v>
                </c:pt>
                <c:pt idx="668">
                  <c:v>1.9907999999999999</c:v>
                </c:pt>
                <c:pt idx="669">
                  <c:v>1.8589</c:v>
                </c:pt>
                <c:pt idx="670">
                  <c:v>1.7306999999999999</c:v>
                </c:pt>
                <c:pt idx="671">
                  <c:v>1.6071</c:v>
                </c:pt>
                <c:pt idx="672">
                  <c:v>1.488</c:v>
                </c:pt>
                <c:pt idx="673">
                  <c:v>1.3740000000000001</c:v>
                </c:pt>
                <c:pt idx="674">
                  <c:v>1.2672000000000001</c:v>
                </c:pt>
                <c:pt idx="675">
                  <c:v>1.1818</c:v>
                </c:pt>
                <c:pt idx="676">
                  <c:v>1.7765</c:v>
                </c:pt>
                <c:pt idx="677">
                  <c:v>2.0154000000000001</c:v>
                </c:pt>
                <c:pt idx="678">
                  <c:v>2.2488000000000001</c:v>
                </c:pt>
                <c:pt idx="679">
                  <c:v>2.4430000000000001</c:v>
                </c:pt>
                <c:pt idx="680">
                  <c:v>2.6364999999999998</c:v>
                </c:pt>
                <c:pt idx="681">
                  <c:v>2.8182999999999998</c:v>
                </c:pt>
                <c:pt idx="682">
                  <c:v>2.9969000000000001</c:v>
                </c:pt>
                <c:pt idx="683">
                  <c:v>3.1871</c:v>
                </c:pt>
                <c:pt idx="684">
                  <c:v>3.3957999999999999</c:v>
                </c:pt>
                <c:pt idx="685">
                  <c:v>3.6278999999999999</c:v>
                </c:pt>
                <c:pt idx="686">
                  <c:v>3.8847</c:v>
                </c:pt>
                <c:pt idx="687">
                  <c:v>4.1783000000000001</c:v>
                </c:pt>
                <c:pt idx="688">
                  <c:v>4.5109000000000004</c:v>
                </c:pt>
                <c:pt idx="689">
                  <c:v>4.8772000000000002</c:v>
                </c:pt>
                <c:pt idx="690">
                  <c:v>5.2320000000000002</c:v>
                </c:pt>
                <c:pt idx="691">
                  <c:v>5.5269000000000004</c:v>
                </c:pt>
                <c:pt idx="692">
                  <c:v>5.7596999999999996</c:v>
                </c:pt>
                <c:pt idx="693">
                  <c:v>5.9146000000000001</c:v>
                </c:pt>
                <c:pt idx="694">
                  <c:v>6.0548000000000002</c:v>
                </c:pt>
                <c:pt idx="695">
                  <c:v>6.1101999999999999</c:v>
                </c:pt>
                <c:pt idx="696">
                  <c:v>6.0637999999999996</c:v>
                </c:pt>
                <c:pt idx="697">
                  <c:v>5.8753000000000002</c:v>
                </c:pt>
                <c:pt idx="698">
                  <c:v>5.5378999999999996</c:v>
                </c:pt>
                <c:pt idx="699">
                  <c:v>5.2218999999999998</c:v>
                </c:pt>
                <c:pt idx="700">
                  <c:v>4.9669999999999996</c:v>
                </c:pt>
                <c:pt idx="701">
                  <c:v>4.7512999999999996</c:v>
                </c:pt>
                <c:pt idx="702">
                  <c:v>4.5704000000000002</c:v>
                </c:pt>
                <c:pt idx="703">
                  <c:v>4.4157999999999999</c:v>
                </c:pt>
                <c:pt idx="704">
                  <c:v>4.2565999999999997</c:v>
                </c:pt>
                <c:pt idx="705">
                  <c:v>4.0937000000000001</c:v>
                </c:pt>
                <c:pt idx="706">
                  <c:v>3.9346000000000001</c:v>
                </c:pt>
                <c:pt idx="707">
                  <c:v>3.7795999999999998</c:v>
                </c:pt>
                <c:pt idx="708">
                  <c:v>3.6297000000000001</c:v>
                </c:pt>
                <c:pt idx="709">
                  <c:v>3.4780000000000002</c:v>
                </c:pt>
                <c:pt idx="710">
                  <c:v>3.3277000000000001</c:v>
                </c:pt>
                <c:pt idx="711">
                  <c:v>3.1787999999999998</c:v>
                </c:pt>
                <c:pt idx="712">
                  <c:v>3.0310000000000001</c:v>
                </c:pt>
                <c:pt idx="713">
                  <c:v>2.8862999999999999</c:v>
                </c:pt>
                <c:pt idx="714">
                  <c:v>2.7427999999999999</c:v>
                </c:pt>
                <c:pt idx="715">
                  <c:v>2.6006999999999998</c:v>
                </c:pt>
                <c:pt idx="716">
                  <c:v>2.4613</c:v>
                </c:pt>
                <c:pt idx="717">
                  <c:v>2.3252999999999999</c:v>
                </c:pt>
                <c:pt idx="718">
                  <c:v>2.1924000000000001</c:v>
                </c:pt>
                <c:pt idx="719">
                  <c:v>2.0617999999999999</c:v>
                </c:pt>
                <c:pt idx="720">
                  <c:v>1.9338</c:v>
                </c:pt>
                <c:pt idx="721">
                  <c:v>1.8097000000000001</c:v>
                </c:pt>
                <c:pt idx="722">
                  <c:v>1.6928000000000001</c:v>
                </c:pt>
                <c:pt idx="723">
                  <c:v>1.5899000000000001</c:v>
                </c:pt>
                <c:pt idx="724">
                  <c:v>1.5307999999999999</c:v>
                </c:pt>
                <c:pt idx="725">
                  <c:v>2.0748000000000002</c:v>
                </c:pt>
                <c:pt idx="726">
                  <c:v>2.3393999999999999</c:v>
                </c:pt>
                <c:pt idx="727">
                  <c:v>2.5697000000000001</c:v>
                </c:pt>
                <c:pt idx="728">
                  <c:v>2.7637</c:v>
                </c:pt>
                <c:pt idx="729">
                  <c:v>2.9512</c:v>
                </c:pt>
                <c:pt idx="730">
                  <c:v>3.1349999999999998</c:v>
                </c:pt>
                <c:pt idx="731">
                  <c:v>3.3224</c:v>
                </c:pt>
                <c:pt idx="732">
                  <c:v>3.5185</c:v>
                </c:pt>
                <c:pt idx="733">
                  <c:v>3.7313999999999998</c:v>
                </c:pt>
                <c:pt idx="734">
                  <c:v>3.9685000000000001</c:v>
                </c:pt>
                <c:pt idx="735">
                  <c:v>4.2302</c:v>
                </c:pt>
                <c:pt idx="736">
                  <c:v>4.5378999999999996</c:v>
                </c:pt>
                <c:pt idx="737">
                  <c:v>4.8894000000000002</c:v>
                </c:pt>
                <c:pt idx="738">
                  <c:v>5.2398999999999996</c:v>
                </c:pt>
                <c:pt idx="739">
                  <c:v>5.5430000000000001</c:v>
                </c:pt>
                <c:pt idx="740">
                  <c:v>5.7911999999999999</c:v>
                </c:pt>
                <c:pt idx="741">
                  <c:v>5.9751000000000003</c:v>
                </c:pt>
                <c:pt idx="742">
                  <c:v>6.1734999999999998</c:v>
                </c:pt>
                <c:pt idx="743">
                  <c:v>6.2760999999999996</c:v>
                </c:pt>
                <c:pt idx="744">
                  <c:v>6.3220999999999998</c:v>
                </c:pt>
                <c:pt idx="745">
                  <c:v>6.2815000000000003</c:v>
                </c:pt>
                <c:pt idx="746">
                  <c:v>6.1289999999999996</c:v>
                </c:pt>
                <c:pt idx="747">
                  <c:v>5.7942999999999998</c:v>
                </c:pt>
                <c:pt idx="748">
                  <c:v>5.4740000000000002</c:v>
                </c:pt>
                <c:pt idx="749">
                  <c:v>5.2168000000000001</c:v>
                </c:pt>
                <c:pt idx="750">
                  <c:v>4.9978999999999996</c:v>
                </c:pt>
                <c:pt idx="751">
                  <c:v>4.8085000000000004</c:v>
                </c:pt>
                <c:pt idx="752">
                  <c:v>4.6417999999999999</c:v>
                </c:pt>
                <c:pt idx="753">
                  <c:v>4.4641000000000002</c:v>
                </c:pt>
                <c:pt idx="754">
                  <c:v>4.2861000000000002</c:v>
                </c:pt>
                <c:pt idx="755">
                  <c:v>4.1181000000000001</c:v>
                </c:pt>
                <c:pt idx="756">
                  <c:v>3.9582000000000002</c:v>
                </c:pt>
                <c:pt idx="757">
                  <c:v>3.8035000000000001</c:v>
                </c:pt>
                <c:pt idx="758">
                  <c:v>3.6472000000000002</c:v>
                </c:pt>
                <c:pt idx="759">
                  <c:v>3.4921000000000002</c:v>
                </c:pt>
                <c:pt idx="760">
                  <c:v>3.3401000000000001</c:v>
                </c:pt>
                <c:pt idx="761">
                  <c:v>3.1897000000000002</c:v>
                </c:pt>
                <c:pt idx="762">
                  <c:v>3.0402</c:v>
                </c:pt>
                <c:pt idx="763">
                  <c:v>2.8921999999999999</c:v>
                </c:pt>
                <c:pt idx="764">
                  <c:v>2.7456999999999998</c:v>
                </c:pt>
                <c:pt idx="765">
                  <c:v>2.6006</c:v>
                </c:pt>
                <c:pt idx="766">
                  <c:v>2.4580000000000002</c:v>
                </c:pt>
                <c:pt idx="767">
                  <c:v>2.3186</c:v>
                </c:pt>
                <c:pt idx="768">
                  <c:v>2.1829999999999998</c:v>
                </c:pt>
                <c:pt idx="769">
                  <c:v>2.0510999999999999</c:v>
                </c:pt>
                <c:pt idx="770">
                  <c:v>1.923</c:v>
                </c:pt>
                <c:pt idx="771">
                  <c:v>1.8002</c:v>
                </c:pt>
                <c:pt idx="772">
                  <c:v>1.6874</c:v>
                </c:pt>
                <c:pt idx="773">
                  <c:v>1.6736</c:v>
                </c:pt>
                <c:pt idx="774">
                  <c:v>2.2336</c:v>
                </c:pt>
                <c:pt idx="775">
                  <c:v>2.4857999999999998</c:v>
                </c:pt>
                <c:pt idx="776">
                  <c:v>2.7139000000000002</c:v>
                </c:pt>
                <c:pt idx="777">
                  <c:v>2.9163999999999999</c:v>
                </c:pt>
                <c:pt idx="778">
                  <c:v>3.1063000000000001</c:v>
                </c:pt>
                <c:pt idx="779">
                  <c:v>3.2970999999999999</c:v>
                </c:pt>
                <c:pt idx="780">
                  <c:v>3.4868999999999999</c:v>
                </c:pt>
                <c:pt idx="781">
                  <c:v>3.6718000000000002</c:v>
                </c:pt>
                <c:pt idx="782">
                  <c:v>3.8614999999999999</c:v>
                </c:pt>
                <c:pt idx="783">
                  <c:v>4.0707000000000004</c:v>
                </c:pt>
                <c:pt idx="784">
                  <c:v>4.3032000000000004</c:v>
                </c:pt>
                <c:pt idx="785">
                  <c:v>4.5702999999999996</c:v>
                </c:pt>
                <c:pt idx="786">
                  <c:v>4.8827999999999996</c:v>
                </c:pt>
                <c:pt idx="787">
                  <c:v>5.2154999999999996</c:v>
                </c:pt>
                <c:pt idx="788">
                  <c:v>5.5206999999999997</c:v>
                </c:pt>
                <c:pt idx="789">
                  <c:v>5.7824</c:v>
                </c:pt>
                <c:pt idx="790">
                  <c:v>5.9741999999999997</c:v>
                </c:pt>
                <c:pt idx="791">
                  <c:v>6.1997999999999998</c:v>
                </c:pt>
                <c:pt idx="792">
                  <c:v>6.3455000000000004</c:v>
                </c:pt>
                <c:pt idx="793">
                  <c:v>6.4297000000000004</c:v>
                </c:pt>
                <c:pt idx="794">
                  <c:v>6.4156000000000004</c:v>
                </c:pt>
                <c:pt idx="795">
                  <c:v>6.2862999999999998</c:v>
                </c:pt>
                <c:pt idx="796">
                  <c:v>5.9828000000000001</c:v>
                </c:pt>
                <c:pt idx="797">
                  <c:v>5.6299000000000001</c:v>
                </c:pt>
                <c:pt idx="798">
                  <c:v>5.3536000000000001</c:v>
                </c:pt>
                <c:pt idx="799">
                  <c:v>5.1277999999999997</c:v>
                </c:pt>
                <c:pt idx="800">
                  <c:v>4.9330999999999996</c:v>
                </c:pt>
                <c:pt idx="801">
                  <c:v>4.7679999999999998</c:v>
                </c:pt>
                <c:pt idx="802">
                  <c:v>4.6024000000000003</c:v>
                </c:pt>
                <c:pt idx="803">
                  <c:v>4.4290000000000003</c:v>
                </c:pt>
                <c:pt idx="804">
                  <c:v>4.2647000000000004</c:v>
                </c:pt>
                <c:pt idx="805">
                  <c:v>4.1090999999999998</c:v>
                </c:pt>
                <c:pt idx="806">
                  <c:v>3.9567999999999999</c:v>
                </c:pt>
                <c:pt idx="807">
                  <c:v>3.8012000000000001</c:v>
                </c:pt>
                <c:pt idx="808">
                  <c:v>3.6472000000000002</c:v>
                </c:pt>
                <c:pt idx="809">
                  <c:v>3.4942000000000002</c:v>
                </c:pt>
                <c:pt idx="810">
                  <c:v>3.3426999999999998</c:v>
                </c:pt>
                <c:pt idx="811">
                  <c:v>3.1922000000000001</c:v>
                </c:pt>
                <c:pt idx="812">
                  <c:v>3.0424000000000002</c:v>
                </c:pt>
                <c:pt idx="813">
                  <c:v>2.8940000000000001</c:v>
                </c:pt>
                <c:pt idx="814">
                  <c:v>2.7469000000000001</c:v>
                </c:pt>
                <c:pt idx="815">
                  <c:v>2.6017000000000001</c:v>
                </c:pt>
                <c:pt idx="816">
                  <c:v>2.4588000000000001</c:v>
                </c:pt>
                <c:pt idx="817">
                  <c:v>2.3191999999999999</c:v>
                </c:pt>
                <c:pt idx="818">
                  <c:v>2.1829000000000001</c:v>
                </c:pt>
                <c:pt idx="819">
                  <c:v>2.0499999999999998</c:v>
                </c:pt>
                <c:pt idx="820">
                  <c:v>1.9209000000000001</c:v>
                </c:pt>
                <c:pt idx="821">
                  <c:v>1.7966</c:v>
                </c:pt>
                <c:pt idx="822">
                  <c:v>1.6805000000000001</c:v>
                </c:pt>
                <c:pt idx="823">
                  <c:v>1.5986</c:v>
                </c:pt>
                <c:pt idx="824">
                  <c:v>2.1594000000000002</c:v>
                </c:pt>
                <c:pt idx="825">
                  <c:v>2.4251999999999998</c:v>
                </c:pt>
                <c:pt idx="826">
                  <c:v>2.6446999999999998</c:v>
                </c:pt>
                <c:pt idx="827">
                  <c:v>2.8332999999999999</c:v>
                </c:pt>
                <c:pt idx="828">
                  <c:v>3.0200999999999998</c:v>
                </c:pt>
                <c:pt idx="829">
                  <c:v>3.2042000000000002</c:v>
                </c:pt>
                <c:pt idx="830">
                  <c:v>3.3877999999999999</c:v>
                </c:pt>
                <c:pt idx="831">
                  <c:v>3.5846</c:v>
                </c:pt>
                <c:pt idx="832">
                  <c:v>3.7984</c:v>
                </c:pt>
                <c:pt idx="833">
                  <c:v>4.0315000000000003</c:v>
                </c:pt>
                <c:pt idx="834">
                  <c:v>4.3038999999999996</c:v>
                </c:pt>
                <c:pt idx="835">
                  <c:v>4.6235999999999997</c:v>
                </c:pt>
                <c:pt idx="836">
                  <c:v>4.9751000000000003</c:v>
                </c:pt>
                <c:pt idx="837">
                  <c:v>5.3141999999999996</c:v>
                </c:pt>
                <c:pt idx="838">
                  <c:v>5.6062000000000003</c:v>
                </c:pt>
                <c:pt idx="839">
                  <c:v>5.8314000000000004</c:v>
                </c:pt>
                <c:pt idx="840">
                  <c:v>6.0197000000000003</c:v>
                </c:pt>
                <c:pt idx="841">
                  <c:v>6.2057000000000002</c:v>
                </c:pt>
                <c:pt idx="842">
                  <c:v>6.3120000000000003</c:v>
                </c:pt>
                <c:pt idx="843">
                  <c:v>6.3509000000000002</c:v>
                </c:pt>
                <c:pt idx="844">
                  <c:v>6.3010000000000002</c:v>
                </c:pt>
                <c:pt idx="845">
                  <c:v>6.1322999999999999</c:v>
                </c:pt>
                <c:pt idx="846">
                  <c:v>5.7754000000000003</c:v>
                </c:pt>
                <c:pt idx="847">
                  <c:v>5.4584000000000001</c:v>
                </c:pt>
                <c:pt idx="848">
                  <c:v>5.1990999999999996</c:v>
                </c:pt>
                <c:pt idx="849">
                  <c:v>4.9786999999999999</c:v>
                </c:pt>
                <c:pt idx="850">
                  <c:v>4.7904999999999998</c:v>
                </c:pt>
                <c:pt idx="851">
                  <c:v>4.6266999999999996</c:v>
                </c:pt>
                <c:pt idx="852">
                  <c:v>4.4507000000000003</c:v>
                </c:pt>
                <c:pt idx="853">
                  <c:v>4.2756999999999996</c:v>
                </c:pt>
                <c:pt idx="854">
                  <c:v>4.1093999999999999</c:v>
                </c:pt>
                <c:pt idx="855">
                  <c:v>3.9517000000000002</c:v>
                </c:pt>
                <c:pt idx="856">
                  <c:v>3.7951000000000001</c:v>
                </c:pt>
                <c:pt idx="857">
                  <c:v>3.6375000000000002</c:v>
                </c:pt>
                <c:pt idx="858">
                  <c:v>3.4815999999999998</c:v>
                </c:pt>
                <c:pt idx="859">
                  <c:v>3.3283</c:v>
                </c:pt>
                <c:pt idx="860">
                  <c:v>3.1758999999999999</c:v>
                </c:pt>
                <c:pt idx="861">
                  <c:v>3.0240999999999998</c:v>
                </c:pt>
                <c:pt idx="862">
                  <c:v>2.8736999999999999</c:v>
                </c:pt>
                <c:pt idx="863">
                  <c:v>2.7242000000000002</c:v>
                </c:pt>
                <c:pt idx="864">
                  <c:v>2.5764</c:v>
                </c:pt>
                <c:pt idx="865">
                  <c:v>2.4308000000000001</c:v>
                </c:pt>
                <c:pt idx="866">
                  <c:v>2.2883</c:v>
                </c:pt>
                <c:pt idx="867">
                  <c:v>2.1488</c:v>
                </c:pt>
                <c:pt idx="868">
                  <c:v>2.0127000000000002</c:v>
                </c:pt>
                <c:pt idx="869">
                  <c:v>1.8801000000000001</c:v>
                </c:pt>
                <c:pt idx="870">
                  <c:v>1.7518</c:v>
                </c:pt>
                <c:pt idx="871">
                  <c:v>1.6303000000000001</c:v>
                </c:pt>
                <c:pt idx="872">
                  <c:v>1.5305</c:v>
                </c:pt>
                <c:pt idx="873">
                  <c:v>2.0554999999999999</c:v>
                </c:pt>
                <c:pt idx="874">
                  <c:v>2.3239000000000001</c:v>
                </c:pt>
                <c:pt idx="875">
                  <c:v>2.5636999999999999</c:v>
                </c:pt>
                <c:pt idx="876">
                  <c:v>2.7578</c:v>
                </c:pt>
                <c:pt idx="877">
                  <c:v>2.9459</c:v>
                </c:pt>
                <c:pt idx="878">
                  <c:v>3.1204999999999998</c:v>
                </c:pt>
                <c:pt idx="879">
                  <c:v>3.2768000000000002</c:v>
                </c:pt>
                <c:pt idx="880">
                  <c:v>3.4369999999999998</c:v>
                </c:pt>
                <c:pt idx="881">
                  <c:v>3.5956000000000001</c:v>
                </c:pt>
                <c:pt idx="882">
                  <c:v>3.7524000000000002</c:v>
                </c:pt>
                <c:pt idx="883">
                  <c:v>3.9095</c:v>
                </c:pt>
                <c:pt idx="884">
                  <c:v>4.0945999999999998</c:v>
                </c:pt>
                <c:pt idx="885">
                  <c:v>4.3311000000000002</c:v>
                </c:pt>
                <c:pt idx="886">
                  <c:v>4.6132</c:v>
                </c:pt>
                <c:pt idx="887">
                  <c:v>4.9379</c:v>
                </c:pt>
                <c:pt idx="888">
                  <c:v>5.2653999999999996</c:v>
                </c:pt>
                <c:pt idx="889">
                  <c:v>5.5369999999999999</c:v>
                </c:pt>
                <c:pt idx="890">
                  <c:v>5.7496</c:v>
                </c:pt>
                <c:pt idx="891">
                  <c:v>5.8840000000000003</c:v>
                </c:pt>
                <c:pt idx="892">
                  <c:v>5.9576000000000002</c:v>
                </c:pt>
                <c:pt idx="893">
                  <c:v>5.9268999999999998</c:v>
                </c:pt>
                <c:pt idx="894">
                  <c:v>5.7179000000000002</c:v>
                </c:pt>
                <c:pt idx="895">
                  <c:v>5.3509000000000002</c:v>
                </c:pt>
                <c:pt idx="896">
                  <c:v>5.0472000000000001</c:v>
                </c:pt>
                <c:pt idx="897">
                  <c:v>4.8108000000000004</c:v>
                </c:pt>
                <c:pt idx="898">
                  <c:v>4.6043000000000003</c:v>
                </c:pt>
                <c:pt idx="899">
                  <c:v>4.4303999999999997</c:v>
                </c:pt>
                <c:pt idx="900">
                  <c:v>4.2752999999999997</c:v>
                </c:pt>
                <c:pt idx="901">
                  <c:v>4.1081000000000003</c:v>
                </c:pt>
                <c:pt idx="902">
                  <c:v>3.9390999999999998</c:v>
                </c:pt>
                <c:pt idx="903">
                  <c:v>3.7772999999999999</c:v>
                </c:pt>
                <c:pt idx="904">
                  <c:v>3.621</c:v>
                </c:pt>
                <c:pt idx="905">
                  <c:v>3.4672000000000001</c:v>
                </c:pt>
                <c:pt idx="906">
                  <c:v>3.3111999999999999</c:v>
                </c:pt>
                <c:pt idx="907">
                  <c:v>3.1562000000000001</c:v>
                </c:pt>
                <c:pt idx="908">
                  <c:v>3.0017999999999998</c:v>
                </c:pt>
                <c:pt idx="909">
                  <c:v>2.8496999999999999</c:v>
                </c:pt>
                <c:pt idx="910">
                  <c:v>2.6974999999999998</c:v>
                </c:pt>
                <c:pt idx="911">
                  <c:v>2.5465</c:v>
                </c:pt>
                <c:pt idx="912">
                  <c:v>2.3980999999999999</c:v>
                </c:pt>
                <c:pt idx="913">
                  <c:v>2.2530000000000001</c:v>
                </c:pt>
                <c:pt idx="914">
                  <c:v>2.1103999999999998</c:v>
                </c:pt>
                <c:pt idx="915">
                  <c:v>1.9702999999999999</c:v>
                </c:pt>
                <c:pt idx="916">
                  <c:v>1.8331</c:v>
                </c:pt>
                <c:pt idx="917">
                  <c:v>1.6995</c:v>
                </c:pt>
                <c:pt idx="918">
                  <c:v>1.5705</c:v>
                </c:pt>
                <c:pt idx="919">
                  <c:v>1.446</c:v>
                </c:pt>
                <c:pt idx="920">
                  <c:v>1.3266</c:v>
                </c:pt>
                <c:pt idx="921">
                  <c:v>1.2148000000000001</c:v>
                </c:pt>
                <c:pt idx="922">
                  <c:v>1.1294</c:v>
                </c:pt>
                <c:pt idx="923">
                  <c:v>1.6711</c:v>
                </c:pt>
                <c:pt idx="924">
                  <c:v>1.9196</c:v>
                </c:pt>
                <c:pt idx="925">
                  <c:v>2.1505000000000001</c:v>
                </c:pt>
                <c:pt idx="926">
                  <c:v>2.3509000000000002</c:v>
                </c:pt>
                <c:pt idx="927">
                  <c:v>2.5459999999999998</c:v>
                </c:pt>
                <c:pt idx="928">
                  <c:v>2.7307000000000001</c:v>
                </c:pt>
                <c:pt idx="929">
                  <c:v>2.9058999999999999</c:v>
                </c:pt>
                <c:pt idx="930">
                  <c:v>3.0800999999999998</c:v>
                </c:pt>
                <c:pt idx="931">
                  <c:v>3.2612000000000001</c:v>
                </c:pt>
                <c:pt idx="932">
                  <c:v>3.4634999999999998</c:v>
                </c:pt>
                <c:pt idx="933">
                  <c:v>3.6919</c:v>
                </c:pt>
                <c:pt idx="934">
                  <c:v>3.9573</c:v>
                </c:pt>
                <c:pt idx="935">
                  <c:v>4.2786</c:v>
                </c:pt>
                <c:pt idx="936">
                  <c:v>4.6512000000000002</c:v>
                </c:pt>
                <c:pt idx="937">
                  <c:v>5.0303000000000004</c:v>
                </c:pt>
                <c:pt idx="938">
                  <c:v>5.3513999999999999</c:v>
                </c:pt>
                <c:pt idx="939">
                  <c:v>5.6026999999999996</c:v>
                </c:pt>
                <c:pt idx="940">
                  <c:v>5.7797000000000001</c:v>
                </c:pt>
                <c:pt idx="941">
                  <c:v>5.8822999999999999</c:v>
                </c:pt>
                <c:pt idx="942">
                  <c:v>5.9078999999999997</c:v>
                </c:pt>
                <c:pt idx="943">
                  <c:v>5.7887000000000004</c:v>
                </c:pt>
                <c:pt idx="944">
                  <c:v>5.4866999999999999</c:v>
                </c:pt>
                <c:pt idx="945">
                  <c:v>5.1440999999999999</c:v>
                </c:pt>
                <c:pt idx="946">
                  <c:v>4.8780000000000001</c:v>
                </c:pt>
                <c:pt idx="947">
                  <c:v>4.6509999999999998</c:v>
                </c:pt>
                <c:pt idx="948">
                  <c:v>4.4523999999999999</c:v>
                </c:pt>
                <c:pt idx="949">
                  <c:v>4.2836999999999996</c:v>
                </c:pt>
                <c:pt idx="950">
                  <c:v>4.1242999999999999</c:v>
                </c:pt>
                <c:pt idx="951">
                  <c:v>3.9575</c:v>
                </c:pt>
                <c:pt idx="952">
                  <c:v>3.7963</c:v>
                </c:pt>
                <c:pt idx="953">
                  <c:v>3.6394000000000002</c:v>
                </c:pt>
                <c:pt idx="954">
                  <c:v>3.4836</c:v>
                </c:pt>
                <c:pt idx="955">
                  <c:v>3.3277000000000001</c:v>
                </c:pt>
                <c:pt idx="956">
                  <c:v>3.1714000000000002</c:v>
                </c:pt>
                <c:pt idx="957">
                  <c:v>3.0158999999999998</c:v>
                </c:pt>
                <c:pt idx="958">
                  <c:v>2.8612000000000002</c:v>
                </c:pt>
                <c:pt idx="959">
                  <c:v>2.7081</c:v>
                </c:pt>
                <c:pt idx="960">
                  <c:v>2.5564</c:v>
                </c:pt>
                <c:pt idx="961">
                  <c:v>2.4068999999999998</c:v>
                </c:pt>
                <c:pt idx="962">
                  <c:v>2.2606999999999999</c:v>
                </c:pt>
                <c:pt idx="963">
                  <c:v>2.1175000000000002</c:v>
                </c:pt>
                <c:pt idx="964">
                  <c:v>1.9764999999999999</c:v>
                </c:pt>
                <c:pt idx="965">
                  <c:v>1.8385</c:v>
                </c:pt>
                <c:pt idx="966">
                  <c:v>1.7043999999999999</c:v>
                </c:pt>
                <c:pt idx="967">
                  <c:v>1.5748</c:v>
                </c:pt>
                <c:pt idx="968">
                  <c:v>1.4498</c:v>
                </c:pt>
                <c:pt idx="969">
                  <c:v>1.3299000000000001</c:v>
                </c:pt>
                <c:pt idx="970">
                  <c:v>1.2168000000000001</c:v>
                </c:pt>
                <c:pt idx="971">
                  <c:v>1.1164000000000001</c:v>
                </c:pt>
                <c:pt idx="972">
                  <c:v>1.3975</c:v>
                </c:pt>
                <c:pt idx="973">
                  <c:v>1.7323999999999999</c:v>
                </c:pt>
                <c:pt idx="974">
                  <c:v>1.9621</c:v>
                </c:pt>
                <c:pt idx="975">
                  <c:v>2.1604000000000001</c:v>
                </c:pt>
                <c:pt idx="976">
                  <c:v>2.34</c:v>
                </c:pt>
                <c:pt idx="977">
                  <c:v>2.5104000000000002</c:v>
                </c:pt>
                <c:pt idx="978">
                  <c:v>2.6720999999999999</c:v>
                </c:pt>
                <c:pt idx="979">
                  <c:v>2.8277000000000001</c:v>
                </c:pt>
                <c:pt idx="980">
                  <c:v>2.9838</c:v>
                </c:pt>
                <c:pt idx="981">
                  <c:v>3.1516000000000002</c:v>
                </c:pt>
                <c:pt idx="982">
                  <c:v>3.3304</c:v>
                </c:pt>
                <c:pt idx="983">
                  <c:v>3.5369999999999999</c:v>
                </c:pt>
                <c:pt idx="984">
                  <c:v>3.7892999999999999</c:v>
                </c:pt>
                <c:pt idx="985">
                  <c:v>4.0975999999999999</c:v>
                </c:pt>
                <c:pt idx="986">
                  <c:v>4.4470999999999998</c:v>
                </c:pt>
                <c:pt idx="987">
                  <c:v>4.7979000000000003</c:v>
                </c:pt>
                <c:pt idx="988">
                  <c:v>5.0994000000000002</c:v>
                </c:pt>
                <c:pt idx="989">
                  <c:v>5.3239000000000001</c:v>
                </c:pt>
                <c:pt idx="990">
                  <c:v>5.4611999999999998</c:v>
                </c:pt>
                <c:pt idx="991">
                  <c:v>5.4835000000000003</c:v>
                </c:pt>
                <c:pt idx="992">
                  <c:v>5.3569000000000004</c:v>
                </c:pt>
                <c:pt idx="993">
                  <c:v>5.0510999999999999</c:v>
                </c:pt>
                <c:pt idx="994">
                  <c:v>4.7118000000000002</c:v>
                </c:pt>
                <c:pt idx="995">
                  <c:v>4.4539</c:v>
                </c:pt>
                <c:pt idx="996">
                  <c:v>4.2397</c:v>
                </c:pt>
                <c:pt idx="997">
                  <c:v>4.0585000000000004</c:v>
                </c:pt>
                <c:pt idx="998">
                  <c:v>3.8975</c:v>
                </c:pt>
                <c:pt idx="999">
                  <c:v>3.7429000000000001</c:v>
                </c:pt>
                <c:pt idx="1000">
                  <c:v>3.5817000000000001</c:v>
                </c:pt>
                <c:pt idx="1001">
                  <c:v>3.4257</c:v>
                </c:pt>
                <c:pt idx="1002">
                  <c:v>3.2744</c:v>
                </c:pt>
                <c:pt idx="1003">
                  <c:v>3.1242000000000001</c:v>
                </c:pt>
                <c:pt idx="1004">
                  <c:v>2.9702999999999999</c:v>
                </c:pt>
                <c:pt idx="1005">
                  <c:v>2.8159000000000001</c:v>
                </c:pt>
                <c:pt idx="1006">
                  <c:v>2.6629999999999998</c:v>
                </c:pt>
                <c:pt idx="1007">
                  <c:v>2.5110000000000001</c:v>
                </c:pt>
                <c:pt idx="1008">
                  <c:v>2.3605</c:v>
                </c:pt>
                <c:pt idx="1009">
                  <c:v>2.2128000000000001</c:v>
                </c:pt>
                <c:pt idx="1010">
                  <c:v>2.0678000000000001</c:v>
                </c:pt>
                <c:pt idx="1011">
                  <c:v>1.9257</c:v>
                </c:pt>
                <c:pt idx="1012">
                  <c:v>1.7868999999999999</c:v>
                </c:pt>
                <c:pt idx="1013">
                  <c:v>1.6520999999999999</c:v>
                </c:pt>
                <c:pt idx="1014">
                  <c:v>1.5213000000000001</c:v>
                </c:pt>
                <c:pt idx="1015">
                  <c:v>1.3944000000000001</c:v>
                </c:pt>
                <c:pt idx="1016">
                  <c:v>1.2714000000000001</c:v>
                </c:pt>
                <c:pt idx="1017">
                  <c:v>1.1524000000000001</c:v>
                </c:pt>
                <c:pt idx="1018">
                  <c:v>1.0376000000000001</c:v>
                </c:pt>
                <c:pt idx="1019">
                  <c:v>0.92720000000000002</c:v>
                </c:pt>
                <c:pt idx="1020">
                  <c:v>0.82230000000000003</c:v>
                </c:pt>
                <c:pt idx="1021">
                  <c:v>0.72560000000000002</c:v>
                </c:pt>
                <c:pt idx="1022">
                  <c:v>0.80369999999999997</c:v>
                </c:pt>
                <c:pt idx="1023">
                  <c:v>1.2151000000000001</c:v>
                </c:pt>
                <c:pt idx="1024">
                  <c:v>1.4268000000000001</c:v>
                </c:pt>
                <c:pt idx="1025">
                  <c:v>1.623</c:v>
                </c:pt>
                <c:pt idx="1026">
                  <c:v>1.8038000000000001</c:v>
                </c:pt>
                <c:pt idx="1027">
                  <c:v>1.9824999999999999</c:v>
                </c:pt>
                <c:pt idx="1028">
                  <c:v>2.1667000000000001</c:v>
                </c:pt>
                <c:pt idx="1029">
                  <c:v>2.3553000000000002</c:v>
                </c:pt>
                <c:pt idx="1030">
                  <c:v>2.5575000000000001</c:v>
                </c:pt>
                <c:pt idx="1031">
                  <c:v>2.7812000000000001</c:v>
                </c:pt>
                <c:pt idx="1032">
                  <c:v>3.0365000000000002</c:v>
                </c:pt>
                <c:pt idx="1033">
                  <c:v>3.3351000000000002</c:v>
                </c:pt>
                <c:pt idx="1034">
                  <c:v>3.6859000000000002</c:v>
                </c:pt>
                <c:pt idx="1035">
                  <c:v>4.0716000000000001</c:v>
                </c:pt>
                <c:pt idx="1036">
                  <c:v>4.4499000000000004</c:v>
                </c:pt>
                <c:pt idx="1037">
                  <c:v>4.7853000000000003</c:v>
                </c:pt>
                <c:pt idx="1038">
                  <c:v>5.0437000000000003</c:v>
                </c:pt>
                <c:pt idx="1039">
                  <c:v>5.2111999999999998</c:v>
                </c:pt>
                <c:pt idx="1040">
                  <c:v>5.2759</c:v>
                </c:pt>
                <c:pt idx="1041">
                  <c:v>5.2248999999999999</c:v>
                </c:pt>
                <c:pt idx="1042">
                  <c:v>5.0453000000000001</c:v>
                </c:pt>
                <c:pt idx="1043">
                  <c:v>4.7412999999999998</c:v>
                </c:pt>
                <c:pt idx="1044">
                  <c:v>4.4584000000000001</c:v>
                </c:pt>
                <c:pt idx="1045">
                  <c:v>4.2255000000000003</c:v>
                </c:pt>
                <c:pt idx="1046">
                  <c:v>4.0124000000000004</c:v>
                </c:pt>
                <c:pt idx="1047">
                  <c:v>3.8262</c:v>
                </c:pt>
                <c:pt idx="1048">
                  <c:v>3.6621999999999999</c:v>
                </c:pt>
                <c:pt idx="1049">
                  <c:v>3.5049999999999999</c:v>
                </c:pt>
                <c:pt idx="1050">
                  <c:v>3.3487</c:v>
                </c:pt>
                <c:pt idx="1051">
                  <c:v>3.1977000000000002</c:v>
                </c:pt>
                <c:pt idx="1052">
                  <c:v>3.0508999999999999</c:v>
                </c:pt>
                <c:pt idx="1053">
                  <c:v>2.9035000000000002</c:v>
                </c:pt>
                <c:pt idx="1054">
                  <c:v>2.7524000000000002</c:v>
                </c:pt>
                <c:pt idx="1055">
                  <c:v>2.5989</c:v>
                </c:pt>
                <c:pt idx="1056">
                  <c:v>2.448</c:v>
                </c:pt>
                <c:pt idx="1057">
                  <c:v>2.2989000000000002</c:v>
                </c:pt>
                <c:pt idx="1058">
                  <c:v>2.1524999999999999</c:v>
                </c:pt>
                <c:pt idx="1059">
                  <c:v>2.0093000000000001</c:v>
                </c:pt>
                <c:pt idx="1060">
                  <c:v>1.869</c:v>
                </c:pt>
                <c:pt idx="1061">
                  <c:v>1.7319</c:v>
                </c:pt>
                <c:pt idx="1062">
                  <c:v>1.599</c:v>
                </c:pt>
                <c:pt idx="1063">
                  <c:v>1.4701</c:v>
                </c:pt>
                <c:pt idx="1064">
                  <c:v>1.3452</c:v>
                </c:pt>
                <c:pt idx="1065">
                  <c:v>1.2241</c:v>
                </c:pt>
                <c:pt idx="1066">
                  <c:v>1.1072</c:v>
                </c:pt>
                <c:pt idx="1067">
                  <c:v>0.995</c:v>
                </c:pt>
                <c:pt idx="1068">
                  <c:v>0.88859999999999995</c:v>
                </c:pt>
                <c:pt idx="1069">
                  <c:v>0.79169999999999996</c:v>
                </c:pt>
                <c:pt idx="1070">
                  <c:v>0.80630000000000002</c:v>
                </c:pt>
                <c:pt idx="1071">
                  <c:v>1.2838000000000001</c:v>
                </c:pt>
                <c:pt idx="1072">
                  <c:v>1.4952000000000001</c:v>
                </c:pt>
                <c:pt idx="1073">
                  <c:v>1.6877</c:v>
                </c:pt>
                <c:pt idx="1074">
                  <c:v>1.8612</c:v>
                </c:pt>
                <c:pt idx="1075">
                  <c:v>2.0314999999999999</c:v>
                </c:pt>
                <c:pt idx="1076">
                  <c:v>2.2046999999999999</c:v>
                </c:pt>
                <c:pt idx="1077">
                  <c:v>2.3792</c:v>
                </c:pt>
                <c:pt idx="1078">
                  <c:v>2.5592000000000001</c:v>
                </c:pt>
                <c:pt idx="1079">
                  <c:v>2.7504</c:v>
                </c:pt>
                <c:pt idx="1080">
                  <c:v>2.9567000000000001</c:v>
                </c:pt>
                <c:pt idx="1081">
                  <c:v>3.1873999999999998</c:v>
                </c:pt>
                <c:pt idx="1082">
                  <c:v>3.4537</c:v>
                </c:pt>
                <c:pt idx="1083">
                  <c:v>3.7629999999999999</c:v>
                </c:pt>
                <c:pt idx="1084">
                  <c:v>4.1035000000000004</c:v>
                </c:pt>
                <c:pt idx="1085">
                  <c:v>4.4427000000000003</c:v>
                </c:pt>
                <c:pt idx="1086">
                  <c:v>4.7458999999999998</c:v>
                </c:pt>
                <c:pt idx="1087">
                  <c:v>4.9816000000000003</c:v>
                </c:pt>
                <c:pt idx="1088">
                  <c:v>5.1295000000000002</c:v>
                </c:pt>
                <c:pt idx="1089">
                  <c:v>5.1677999999999997</c:v>
                </c:pt>
                <c:pt idx="1090">
                  <c:v>5.0730000000000004</c:v>
                </c:pt>
                <c:pt idx="1091">
                  <c:v>4.8224</c:v>
                </c:pt>
                <c:pt idx="1092">
                  <c:v>4.4957000000000003</c:v>
                </c:pt>
                <c:pt idx="1093">
                  <c:v>4.2428999999999997</c:v>
                </c:pt>
                <c:pt idx="1094">
                  <c:v>4.0308999999999999</c:v>
                </c:pt>
                <c:pt idx="1095">
                  <c:v>3.8357000000000001</c:v>
                </c:pt>
                <c:pt idx="1096">
                  <c:v>3.6680000000000001</c:v>
                </c:pt>
                <c:pt idx="1097">
                  <c:v>3.5131999999999999</c:v>
                </c:pt>
                <c:pt idx="1098">
                  <c:v>3.3552</c:v>
                </c:pt>
                <c:pt idx="1099">
                  <c:v>3.2021000000000002</c:v>
                </c:pt>
                <c:pt idx="1100">
                  <c:v>3.0546000000000002</c:v>
                </c:pt>
                <c:pt idx="1101">
                  <c:v>2.9094000000000002</c:v>
                </c:pt>
                <c:pt idx="1102">
                  <c:v>2.7623000000000002</c:v>
                </c:pt>
                <c:pt idx="1103">
                  <c:v>2.6114999999999999</c:v>
                </c:pt>
                <c:pt idx="1104">
                  <c:v>2.4607999999999999</c:v>
                </c:pt>
                <c:pt idx="1105">
                  <c:v>2.3121</c:v>
                </c:pt>
                <c:pt idx="1106">
                  <c:v>2.1667000000000001</c:v>
                </c:pt>
                <c:pt idx="1107">
                  <c:v>2.0236000000000001</c:v>
                </c:pt>
                <c:pt idx="1108">
                  <c:v>1.8835999999999999</c:v>
                </c:pt>
                <c:pt idx="1109">
                  <c:v>1.7464999999999999</c:v>
                </c:pt>
                <c:pt idx="1110">
                  <c:v>1.6133</c:v>
                </c:pt>
                <c:pt idx="1111">
                  <c:v>1.484</c:v>
                </c:pt>
                <c:pt idx="1112">
                  <c:v>1.3584000000000001</c:v>
                </c:pt>
                <c:pt idx="1113">
                  <c:v>1.2363999999999999</c:v>
                </c:pt>
                <c:pt idx="1114">
                  <c:v>1.1181000000000001</c:v>
                </c:pt>
                <c:pt idx="1115">
                  <c:v>1.0037</c:v>
                </c:pt>
                <c:pt idx="1116">
                  <c:v>0.89319999999999999</c:v>
                </c:pt>
                <c:pt idx="1117">
                  <c:v>0.78710000000000002</c:v>
                </c:pt>
                <c:pt idx="1118">
                  <c:v>0.68600000000000005</c:v>
                </c:pt>
                <c:pt idx="1119">
                  <c:v>0.59099999999999997</c:v>
                </c:pt>
                <c:pt idx="1120">
                  <c:v>0.50980000000000003</c:v>
                </c:pt>
                <c:pt idx="1121">
                  <c:v>0.82640000000000002</c:v>
                </c:pt>
                <c:pt idx="1122">
                  <c:v>1.0805</c:v>
                </c:pt>
                <c:pt idx="1123">
                  <c:v>1.2928999999999999</c:v>
                </c:pt>
                <c:pt idx="1124">
                  <c:v>1.4824999999999999</c:v>
                </c:pt>
                <c:pt idx="1125">
                  <c:v>1.6617999999999999</c:v>
                </c:pt>
                <c:pt idx="1126">
                  <c:v>1.8451</c:v>
                </c:pt>
                <c:pt idx="1127">
                  <c:v>2.0364</c:v>
                </c:pt>
                <c:pt idx="1128">
                  <c:v>2.2387999999999999</c:v>
                </c:pt>
                <c:pt idx="1129">
                  <c:v>2.4598</c:v>
                </c:pt>
                <c:pt idx="1130">
                  <c:v>2.7098</c:v>
                </c:pt>
                <c:pt idx="1131">
                  <c:v>2.9954000000000001</c:v>
                </c:pt>
                <c:pt idx="1132">
                  <c:v>3.32</c:v>
                </c:pt>
                <c:pt idx="1133">
                  <c:v>3.6728000000000001</c:v>
                </c:pt>
                <c:pt idx="1134">
                  <c:v>4.0266999999999999</c:v>
                </c:pt>
                <c:pt idx="1135">
                  <c:v>4.3495999999999997</c:v>
                </c:pt>
                <c:pt idx="1136">
                  <c:v>4.6204999999999998</c:v>
                </c:pt>
                <c:pt idx="1137">
                  <c:v>4.8144999999999998</c:v>
                </c:pt>
                <c:pt idx="1138">
                  <c:v>4.9120999999999997</c:v>
                </c:pt>
                <c:pt idx="1139">
                  <c:v>4.8970000000000002</c:v>
                </c:pt>
                <c:pt idx="1140">
                  <c:v>4.7496</c:v>
                </c:pt>
                <c:pt idx="1141">
                  <c:v>4.4583000000000004</c:v>
                </c:pt>
                <c:pt idx="1142">
                  <c:v>4.1714000000000002</c:v>
                </c:pt>
                <c:pt idx="1143">
                  <c:v>3.9546000000000001</c:v>
                </c:pt>
                <c:pt idx="1144">
                  <c:v>3.7583000000000002</c:v>
                </c:pt>
                <c:pt idx="1145">
                  <c:v>3.5701999999999998</c:v>
                </c:pt>
                <c:pt idx="1146">
                  <c:v>3.4</c:v>
                </c:pt>
                <c:pt idx="1147">
                  <c:v>3.2385000000000002</c:v>
                </c:pt>
                <c:pt idx="1148">
                  <c:v>3.0792000000000002</c:v>
                </c:pt>
                <c:pt idx="1149">
                  <c:v>2.9314</c:v>
                </c:pt>
                <c:pt idx="1150">
                  <c:v>2.7890999999999999</c:v>
                </c:pt>
                <c:pt idx="1151">
                  <c:v>2.6476000000000002</c:v>
                </c:pt>
                <c:pt idx="1152">
                  <c:v>2.5045999999999999</c:v>
                </c:pt>
                <c:pt idx="1153">
                  <c:v>2.3589000000000002</c:v>
                </c:pt>
                <c:pt idx="1154">
                  <c:v>2.2134999999999998</c:v>
                </c:pt>
                <c:pt idx="1155">
                  <c:v>2.0699999999999998</c:v>
                </c:pt>
                <c:pt idx="1156">
                  <c:v>1.9286000000000001</c:v>
                </c:pt>
                <c:pt idx="1157">
                  <c:v>1.7901</c:v>
                </c:pt>
                <c:pt idx="1158">
                  <c:v>1.6555</c:v>
                </c:pt>
                <c:pt idx="1159">
                  <c:v>1.5246999999999999</c:v>
                </c:pt>
                <c:pt idx="1160">
                  <c:v>1.3976</c:v>
                </c:pt>
                <c:pt idx="1161">
                  <c:v>1.2741</c:v>
                </c:pt>
                <c:pt idx="1162">
                  <c:v>1.1543000000000001</c:v>
                </c:pt>
                <c:pt idx="1163">
                  <c:v>1.0383</c:v>
                </c:pt>
                <c:pt idx="1164">
                  <c:v>0.92630000000000001</c:v>
                </c:pt>
                <c:pt idx="1165">
                  <c:v>0.81869999999999998</c:v>
                </c:pt>
                <c:pt idx="1166">
                  <c:v>0.71609999999999996</c:v>
                </c:pt>
                <c:pt idx="1167">
                  <c:v>0.62019999999999997</c:v>
                </c:pt>
                <c:pt idx="1168">
                  <c:v>0.53759999999999997</c:v>
                </c:pt>
                <c:pt idx="1169">
                  <c:v>0.79520000000000002</c:v>
                </c:pt>
                <c:pt idx="1170">
                  <c:v>1.0650999999999999</c:v>
                </c:pt>
                <c:pt idx="1171">
                  <c:v>1.2605999999999999</c:v>
                </c:pt>
                <c:pt idx="1172">
                  <c:v>1.4340999999999999</c:v>
                </c:pt>
                <c:pt idx="1173">
                  <c:v>1.5922000000000001</c:v>
                </c:pt>
                <c:pt idx="1174">
                  <c:v>1.7472000000000001</c:v>
                </c:pt>
                <c:pt idx="1175">
                  <c:v>1.9026000000000001</c:v>
                </c:pt>
                <c:pt idx="1176">
                  <c:v>2.0590000000000002</c:v>
                </c:pt>
                <c:pt idx="1177">
                  <c:v>2.2229999999999999</c:v>
                </c:pt>
                <c:pt idx="1178">
                  <c:v>2.3974000000000002</c:v>
                </c:pt>
                <c:pt idx="1179">
                  <c:v>2.5888</c:v>
                </c:pt>
                <c:pt idx="1180">
                  <c:v>2.8014000000000001</c:v>
                </c:pt>
                <c:pt idx="1181">
                  <c:v>3.0459000000000001</c:v>
                </c:pt>
                <c:pt idx="1182">
                  <c:v>3.3239000000000001</c:v>
                </c:pt>
                <c:pt idx="1183">
                  <c:v>3.6265000000000001</c:v>
                </c:pt>
                <c:pt idx="1184">
                  <c:v>3.9295</c:v>
                </c:pt>
                <c:pt idx="1185">
                  <c:v>4.2026000000000003</c:v>
                </c:pt>
                <c:pt idx="1186">
                  <c:v>4.4177999999999997</c:v>
                </c:pt>
                <c:pt idx="1187">
                  <c:v>4.5529000000000002</c:v>
                </c:pt>
                <c:pt idx="1188">
                  <c:v>4.5819000000000001</c:v>
                </c:pt>
                <c:pt idx="1189">
                  <c:v>4.4821999999999997</c:v>
                </c:pt>
                <c:pt idx="1190">
                  <c:v>4.2159000000000004</c:v>
                </c:pt>
                <c:pt idx="1191">
                  <c:v>3.9007999999999998</c:v>
                </c:pt>
                <c:pt idx="1192">
                  <c:v>3.6758000000000002</c:v>
                </c:pt>
                <c:pt idx="1193">
                  <c:v>3.4921000000000002</c:v>
                </c:pt>
                <c:pt idx="1194">
                  <c:v>3.3220000000000001</c:v>
                </c:pt>
                <c:pt idx="1195">
                  <c:v>3.1558000000000002</c:v>
                </c:pt>
                <c:pt idx="1196">
                  <c:v>2.9914000000000001</c:v>
                </c:pt>
                <c:pt idx="1197">
                  <c:v>2.8342000000000001</c:v>
                </c:pt>
                <c:pt idx="1198">
                  <c:v>2.6865000000000001</c:v>
                </c:pt>
                <c:pt idx="1199">
                  <c:v>2.5463</c:v>
                </c:pt>
                <c:pt idx="1200">
                  <c:v>2.4096000000000002</c:v>
                </c:pt>
                <c:pt idx="1201">
                  <c:v>2.2726000000000002</c:v>
                </c:pt>
                <c:pt idx="1202">
                  <c:v>2.1332</c:v>
                </c:pt>
                <c:pt idx="1203">
                  <c:v>1.9932000000000001</c:v>
                </c:pt>
                <c:pt idx="1204">
                  <c:v>1.8553999999999999</c:v>
                </c:pt>
                <c:pt idx="1205">
                  <c:v>1.72</c:v>
                </c:pt>
                <c:pt idx="1206">
                  <c:v>1.5876999999999999</c:v>
                </c:pt>
                <c:pt idx="1207">
                  <c:v>1.4590000000000001</c:v>
                </c:pt>
                <c:pt idx="1208">
                  <c:v>1.3334999999999999</c:v>
                </c:pt>
                <c:pt idx="1209">
                  <c:v>1.2114</c:v>
                </c:pt>
                <c:pt idx="1210">
                  <c:v>1.0927</c:v>
                </c:pt>
                <c:pt idx="1211">
                  <c:v>0.97760000000000002</c:v>
                </c:pt>
                <c:pt idx="1212">
                  <c:v>0.86629999999999996</c:v>
                </c:pt>
                <c:pt idx="1213">
                  <c:v>0.75890000000000002</c:v>
                </c:pt>
                <c:pt idx="1214">
                  <c:v>0.65539999999999998</c:v>
                </c:pt>
                <c:pt idx="1215">
                  <c:v>0.55600000000000005</c:v>
                </c:pt>
                <c:pt idx="1216">
                  <c:v>0.46100000000000002</c:v>
                </c:pt>
                <c:pt idx="1217">
                  <c:v>0.37130000000000002</c:v>
                </c:pt>
                <c:pt idx="1218">
                  <c:v>0.28960000000000002</c:v>
                </c:pt>
                <c:pt idx="1219">
                  <c:v>0.25879999999999997</c:v>
                </c:pt>
                <c:pt idx="1220">
                  <c:v>0.62649999999999995</c:v>
                </c:pt>
                <c:pt idx="1221">
                  <c:v>0.83420000000000005</c:v>
                </c:pt>
                <c:pt idx="1222">
                  <c:v>1.0204</c:v>
                </c:pt>
                <c:pt idx="1223">
                  <c:v>1.1917</c:v>
                </c:pt>
                <c:pt idx="1224">
                  <c:v>1.3601000000000001</c:v>
                </c:pt>
                <c:pt idx="1225">
                  <c:v>1.5357000000000001</c:v>
                </c:pt>
                <c:pt idx="1226">
                  <c:v>1.724</c:v>
                </c:pt>
                <c:pt idx="1227">
                  <c:v>1.9298999999999999</c:v>
                </c:pt>
                <c:pt idx="1228">
                  <c:v>2.1602000000000001</c:v>
                </c:pt>
                <c:pt idx="1229">
                  <c:v>2.4192999999999998</c:v>
                </c:pt>
                <c:pt idx="1230">
                  <c:v>2.7084999999999999</c:v>
                </c:pt>
                <c:pt idx="1231">
                  <c:v>3.0225</c:v>
                </c:pt>
                <c:pt idx="1232">
                  <c:v>3.3529</c:v>
                </c:pt>
                <c:pt idx="1233">
                  <c:v>3.6747999999999998</c:v>
                </c:pt>
                <c:pt idx="1234">
                  <c:v>3.9636999999999998</c:v>
                </c:pt>
                <c:pt idx="1235">
                  <c:v>4.1982999999999997</c:v>
                </c:pt>
                <c:pt idx="1236">
                  <c:v>4.3647999999999998</c:v>
                </c:pt>
                <c:pt idx="1237">
                  <c:v>4.4435000000000002</c:v>
                </c:pt>
                <c:pt idx="1238">
                  <c:v>4.4272</c:v>
                </c:pt>
                <c:pt idx="1239">
                  <c:v>4.3021000000000003</c:v>
                </c:pt>
                <c:pt idx="1240">
                  <c:v>4.0481999999999996</c:v>
                </c:pt>
                <c:pt idx="1241">
                  <c:v>3.7768000000000002</c:v>
                </c:pt>
                <c:pt idx="1242">
                  <c:v>3.5686</c:v>
                </c:pt>
                <c:pt idx="1243">
                  <c:v>3.3895</c:v>
                </c:pt>
                <c:pt idx="1244">
                  <c:v>3.2212000000000001</c:v>
                </c:pt>
                <c:pt idx="1245">
                  <c:v>3.0566</c:v>
                </c:pt>
                <c:pt idx="1246">
                  <c:v>2.8959000000000001</c:v>
                </c:pt>
                <c:pt idx="1247">
                  <c:v>2.7408999999999999</c:v>
                </c:pt>
                <c:pt idx="1248">
                  <c:v>2.5948000000000002</c:v>
                </c:pt>
                <c:pt idx="1249">
                  <c:v>2.4571999999999998</c:v>
                </c:pt>
                <c:pt idx="1250">
                  <c:v>2.3239000000000001</c:v>
                </c:pt>
                <c:pt idx="1251">
                  <c:v>2.1907999999999999</c:v>
                </c:pt>
                <c:pt idx="1252">
                  <c:v>2.0558000000000001</c:v>
                </c:pt>
                <c:pt idx="1253">
                  <c:v>1.92</c:v>
                </c:pt>
                <c:pt idx="1254">
                  <c:v>1.786</c:v>
                </c:pt>
                <c:pt idx="1255">
                  <c:v>1.6545000000000001</c:v>
                </c:pt>
                <c:pt idx="1256">
                  <c:v>1.5265</c:v>
                </c:pt>
                <c:pt idx="1257">
                  <c:v>1.4019999999999999</c:v>
                </c:pt>
                <c:pt idx="1258">
                  <c:v>1.2806999999999999</c:v>
                </c:pt>
                <c:pt idx="1259">
                  <c:v>1.1631</c:v>
                </c:pt>
                <c:pt idx="1260">
                  <c:v>1.0492999999999999</c:v>
                </c:pt>
                <c:pt idx="1261">
                  <c:v>0.93959999999999999</c:v>
                </c:pt>
                <c:pt idx="1262">
                  <c:v>0.83440000000000003</c:v>
                </c:pt>
                <c:pt idx="1263">
                  <c:v>0.73470000000000002</c:v>
                </c:pt>
                <c:pt idx="1264">
                  <c:v>0.64280000000000004</c:v>
                </c:pt>
                <c:pt idx="1265">
                  <c:v>0.56469999999999998</c:v>
                </c:pt>
                <c:pt idx="1266">
                  <c:v>0.59950000000000003</c:v>
                </c:pt>
                <c:pt idx="1267">
                  <c:v>1.0437000000000001</c:v>
                </c:pt>
                <c:pt idx="1268">
                  <c:v>1.2509999999999999</c:v>
                </c:pt>
                <c:pt idx="1269">
                  <c:v>1.4420999999999999</c:v>
                </c:pt>
                <c:pt idx="1270">
                  <c:v>1.6169</c:v>
                </c:pt>
                <c:pt idx="1271">
                  <c:v>1.7876000000000001</c:v>
                </c:pt>
                <c:pt idx="1272">
                  <c:v>1.9571000000000001</c:v>
                </c:pt>
                <c:pt idx="1273">
                  <c:v>2.1301999999999999</c:v>
                </c:pt>
                <c:pt idx="1274">
                  <c:v>2.3073000000000001</c:v>
                </c:pt>
                <c:pt idx="1275">
                  <c:v>2.4903</c:v>
                </c:pt>
                <c:pt idx="1276">
                  <c:v>2.6787000000000001</c:v>
                </c:pt>
                <c:pt idx="1277">
                  <c:v>2.8746999999999998</c:v>
                </c:pt>
                <c:pt idx="1278">
                  <c:v>3.0857000000000001</c:v>
                </c:pt>
                <c:pt idx="1279">
                  <c:v>3.3193000000000001</c:v>
                </c:pt>
                <c:pt idx="1280">
                  <c:v>3.5777000000000001</c:v>
                </c:pt>
                <c:pt idx="1281">
                  <c:v>3.8574999999999999</c:v>
                </c:pt>
                <c:pt idx="1282">
                  <c:v>4.1402999999999999</c:v>
                </c:pt>
                <c:pt idx="1283">
                  <c:v>4.3993000000000002</c:v>
                </c:pt>
                <c:pt idx="1284">
                  <c:v>4.6143000000000001</c:v>
                </c:pt>
                <c:pt idx="1285">
                  <c:v>4.7590000000000003</c:v>
                </c:pt>
                <c:pt idx="1286">
                  <c:v>4.8068999999999997</c:v>
                </c:pt>
                <c:pt idx="1287">
                  <c:v>4.7336</c:v>
                </c:pt>
                <c:pt idx="1288">
                  <c:v>4.516</c:v>
                </c:pt>
                <c:pt idx="1289">
                  <c:v>4.2115999999999998</c:v>
                </c:pt>
                <c:pt idx="1290">
                  <c:v>3.9807000000000001</c:v>
                </c:pt>
                <c:pt idx="1291">
                  <c:v>3.7898999999999998</c:v>
                </c:pt>
                <c:pt idx="1292">
                  <c:v>3.6091000000000002</c:v>
                </c:pt>
                <c:pt idx="1293">
                  <c:v>3.44</c:v>
                </c:pt>
                <c:pt idx="1294">
                  <c:v>3.2864</c:v>
                </c:pt>
                <c:pt idx="1295">
                  <c:v>3.1301000000000001</c:v>
                </c:pt>
                <c:pt idx="1296">
                  <c:v>2.9836</c:v>
                </c:pt>
                <c:pt idx="1297">
                  <c:v>2.8435000000000001</c:v>
                </c:pt>
                <c:pt idx="1298">
                  <c:v>2.7050000000000001</c:v>
                </c:pt>
                <c:pt idx="1299">
                  <c:v>2.5663999999999998</c:v>
                </c:pt>
                <c:pt idx="1300">
                  <c:v>2.4251</c:v>
                </c:pt>
                <c:pt idx="1301">
                  <c:v>2.2831999999999999</c:v>
                </c:pt>
                <c:pt idx="1302">
                  <c:v>2.1429999999999998</c:v>
                </c:pt>
                <c:pt idx="1303">
                  <c:v>2.0047000000000001</c:v>
                </c:pt>
                <c:pt idx="1304">
                  <c:v>1.8688</c:v>
                </c:pt>
                <c:pt idx="1305">
                  <c:v>1.7357</c:v>
                </c:pt>
                <c:pt idx="1306">
                  <c:v>1.6063000000000001</c:v>
                </c:pt>
                <c:pt idx="1307">
                  <c:v>1.4809000000000001</c:v>
                </c:pt>
                <c:pt idx="1308">
                  <c:v>1.3592</c:v>
                </c:pt>
                <c:pt idx="1309">
                  <c:v>1.2410000000000001</c:v>
                </c:pt>
                <c:pt idx="1310">
                  <c:v>1.1265000000000001</c:v>
                </c:pt>
                <c:pt idx="1311">
                  <c:v>1.0161</c:v>
                </c:pt>
                <c:pt idx="1312">
                  <c:v>0.91020000000000001</c:v>
                </c:pt>
                <c:pt idx="1313">
                  <c:v>0.8095</c:v>
                </c:pt>
                <c:pt idx="1314">
                  <c:v>0.71560000000000001</c:v>
                </c:pt>
                <c:pt idx="1315">
                  <c:v>0.63329999999999997</c:v>
                </c:pt>
                <c:pt idx="1316">
                  <c:v>0.60189999999999999</c:v>
                </c:pt>
                <c:pt idx="1317">
                  <c:v>1.0115000000000001</c:v>
                </c:pt>
                <c:pt idx="1318">
                  <c:v>1.2252000000000001</c:v>
                </c:pt>
                <c:pt idx="1319">
                  <c:v>1.4191</c:v>
                </c:pt>
                <c:pt idx="1320">
                  <c:v>1.5933999999999999</c:v>
                </c:pt>
                <c:pt idx="1321">
                  <c:v>1.7666999999999999</c:v>
                </c:pt>
                <c:pt idx="1322">
                  <c:v>1.9426000000000001</c:v>
                </c:pt>
                <c:pt idx="1323">
                  <c:v>2.1246</c:v>
                </c:pt>
                <c:pt idx="1324">
                  <c:v>2.3140999999999998</c:v>
                </c:pt>
                <c:pt idx="1325">
                  <c:v>2.5165000000000002</c:v>
                </c:pt>
                <c:pt idx="1326">
                  <c:v>2.7389000000000001</c:v>
                </c:pt>
                <c:pt idx="1327">
                  <c:v>2.9820000000000002</c:v>
                </c:pt>
                <c:pt idx="1328">
                  <c:v>3.2429000000000001</c:v>
                </c:pt>
                <c:pt idx="1329">
                  <c:v>3.5247000000000002</c:v>
                </c:pt>
                <c:pt idx="1330">
                  <c:v>3.8220999999999998</c:v>
                </c:pt>
                <c:pt idx="1331">
                  <c:v>4.1151999999999997</c:v>
                </c:pt>
                <c:pt idx="1332">
                  <c:v>4.3784000000000001</c:v>
                </c:pt>
                <c:pt idx="1333">
                  <c:v>4.5923999999999996</c:v>
                </c:pt>
                <c:pt idx="1334">
                  <c:v>4.7461000000000002</c:v>
                </c:pt>
                <c:pt idx="1335">
                  <c:v>4.8246000000000002</c:v>
                </c:pt>
                <c:pt idx="1336">
                  <c:v>4.8117000000000001</c:v>
                </c:pt>
                <c:pt idx="1337">
                  <c:v>4.6951999999999998</c:v>
                </c:pt>
                <c:pt idx="1338">
                  <c:v>4.4592999999999998</c:v>
                </c:pt>
                <c:pt idx="1339">
                  <c:v>4.1997</c:v>
                </c:pt>
                <c:pt idx="1340">
                  <c:v>3.9923999999999999</c:v>
                </c:pt>
                <c:pt idx="1341">
                  <c:v>3.8046000000000002</c:v>
                </c:pt>
                <c:pt idx="1342">
                  <c:v>3.6293000000000002</c:v>
                </c:pt>
                <c:pt idx="1343">
                  <c:v>3.4733999999999998</c:v>
                </c:pt>
                <c:pt idx="1344">
                  <c:v>3.3254000000000001</c:v>
                </c:pt>
                <c:pt idx="1345">
                  <c:v>3.1768000000000001</c:v>
                </c:pt>
                <c:pt idx="1346">
                  <c:v>3.0356000000000001</c:v>
                </c:pt>
                <c:pt idx="1347">
                  <c:v>2.8965000000000001</c:v>
                </c:pt>
                <c:pt idx="1348">
                  <c:v>2.7570000000000001</c:v>
                </c:pt>
                <c:pt idx="1349">
                  <c:v>2.6158000000000001</c:v>
                </c:pt>
                <c:pt idx="1350">
                  <c:v>2.4729999999999999</c:v>
                </c:pt>
                <c:pt idx="1351">
                  <c:v>2.3315999999999999</c:v>
                </c:pt>
                <c:pt idx="1352">
                  <c:v>2.1926000000000001</c:v>
                </c:pt>
                <c:pt idx="1353">
                  <c:v>2.0556000000000001</c:v>
                </c:pt>
                <c:pt idx="1354">
                  <c:v>1.9214</c:v>
                </c:pt>
                <c:pt idx="1355">
                  <c:v>1.7902</c:v>
                </c:pt>
                <c:pt idx="1356">
                  <c:v>1.6626000000000001</c:v>
                </c:pt>
                <c:pt idx="1357">
                  <c:v>1.5389999999999999</c:v>
                </c:pt>
                <c:pt idx="1358">
                  <c:v>1.4191</c:v>
                </c:pt>
                <c:pt idx="1359">
                  <c:v>1.3029999999999999</c:v>
                </c:pt>
                <c:pt idx="1360">
                  <c:v>1.1911</c:v>
                </c:pt>
                <c:pt idx="1361">
                  <c:v>1.0840000000000001</c:v>
                </c:pt>
                <c:pt idx="1362">
                  <c:v>0.98260000000000003</c:v>
                </c:pt>
                <c:pt idx="1363">
                  <c:v>0.8891</c:v>
                </c:pt>
                <c:pt idx="1364">
                  <c:v>0.80920000000000003</c:v>
                </c:pt>
                <c:pt idx="1365">
                  <c:v>0.78959999999999997</c:v>
                </c:pt>
                <c:pt idx="1366">
                  <c:v>1.1947000000000001</c:v>
                </c:pt>
                <c:pt idx="1367">
                  <c:v>1.4148000000000001</c:v>
                </c:pt>
                <c:pt idx="1368">
                  <c:v>1.6025</c:v>
                </c:pt>
                <c:pt idx="1369">
                  <c:v>1.7668999999999999</c:v>
                </c:pt>
                <c:pt idx="1370">
                  <c:v>1.9254</c:v>
                </c:pt>
                <c:pt idx="1371">
                  <c:v>2.0750999999999999</c:v>
                </c:pt>
                <c:pt idx="1372">
                  <c:v>2.2189000000000001</c:v>
                </c:pt>
                <c:pt idx="1373">
                  <c:v>2.3641999999999999</c:v>
                </c:pt>
                <c:pt idx="1374">
                  <c:v>2.5188000000000001</c:v>
                </c:pt>
                <c:pt idx="1375">
                  <c:v>2.6886999999999999</c:v>
                </c:pt>
                <c:pt idx="1376">
                  <c:v>2.8694999999999999</c:v>
                </c:pt>
                <c:pt idx="1377">
                  <c:v>3.0640000000000001</c:v>
                </c:pt>
                <c:pt idx="1378">
                  <c:v>3.2738999999999998</c:v>
                </c:pt>
                <c:pt idx="1379">
                  <c:v>3.5015000000000001</c:v>
                </c:pt>
                <c:pt idx="1380">
                  <c:v>3.74</c:v>
                </c:pt>
                <c:pt idx="1381">
                  <c:v>3.9784000000000002</c:v>
                </c:pt>
                <c:pt idx="1382">
                  <c:v>4.1971999999999996</c:v>
                </c:pt>
                <c:pt idx="1383">
                  <c:v>4.3715000000000002</c:v>
                </c:pt>
                <c:pt idx="1384">
                  <c:v>4.4812000000000003</c:v>
                </c:pt>
                <c:pt idx="1385">
                  <c:v>4.5041000000000002</c:v>
                </c:pt>
                <c:pt idx="1386">
                  <c:v>4.4100999999999999</c:v>
                </c:pt>
                <c:pt idx="1387">
                  <c:v>4.1631999999999998</c:v>
                </c:pt>
                <c:pt idx="1388">
                  <c:v>3.8814000000000002</c:v>
                </c:pt>
                <c:pt idx="1389">
                  <c:v>3.6764000000000001</c:v>
                </c:pt>
                <c:pt idx="1390">
                  <c:v>3.5059</c:v>
                </c:pt>
                <c:pt idx="1391">
                  <c:v>3.3435999999999999</c:v>
                </c:pt>
                <c:pt idx="1392">
                  <c:v>3.1886000000000001</c:v>
                </c:pt>
                <c:pt idx="1393">
                  <c:v>3.0396999999999998</c:v>
                </c:pt>
                <c:pt idx="1394">
                  <c:v>2.8957000000000002</c:v>
                </c:pt>
                <c:pt idx="1395">
                  <c:v>2.7570000000000001</c:v>
                </c:pt>
                <c:pt idx="1396">
                  <c:v>2.6204999999999998</c:v>
                </c:pt>
                <c:pt idx="1397">
                  <c:v>2.4851000000000001</c:v>
                </c:pt>
                <c:pt idx="1398">
                  <c:v>2.3488000000000002</c:v>
                </c:pt>
                <c:pt idx="1399">
                  <c:v>2.2118000000000002</c:v>
                </c:pt>
                <c:pt idx="1400">
                  <c:v>2.0758999999999999</c:v>
                </c:pt>
                <c:pt idx="1401">
                  <c:v>1.9419999999999999</c:v>
                </c:pt>
                <c:pt idx="1402">
                  <c:v>1.8104</c:v>
                </c:pt>
                <c:pt idx="1403">
                  <c:v>1.6815</c:v>
                </c:pt>
                <c:pt idx="1404">
                  <c:v>1.5563</c:v>
                </c:pt>
                <c:pt idx="1405">
                  <c:v>1.4345000000000001</c:v>
                </c:pt>
                <c:pt idx="1406">
                  <c:v>1.3160000000000001</c:v>
                </c:pt>
                <c:pt idx="1407">
                  <c:v>1.2011000000000001</c:v>
                </c:pt>
                <c:pt idx="1408">
                  <c:v>1.0896999999999999</c:v>
                </c:pt>
                <c:pt idx="1409">
                  <c:v>0.9819</c:v>
                </c:pt>
                <c:pt idx="1410">
                  <c:v>0.87809999999999999</c:v>
                </c:pt>
                <c:pt idx="1411">
                  <c:v>0.77839999999999998</c:v>
                </c:pt>
                <c:pt idx="1412">
                  <c:v>0.68279999999999996</c:v>
                </c:pt>
                <c:pt idx="1413">
                  <c:v>0.59209999999999996</c:v>
                </c:pt>
                <c:pt idx="1414">
                  <c:v>0.50670000000000004</c:v>
                </c:pt>
                <c:pt idx="1415">
                  <c:v>0.42880000000000001</c:v>
                </c:pt>
                <c:pt idx="1416">
                  <c:v>0.36409999999999998</c:v>
                </c:pt>
                <c:pt idx="1417">
                  <c:v>0.35930000000000001</c:v>
                </c:pt>
                <c:pt idx="1418">
                  <c:v>0.62329999999999997</c:v>
                </c:pt>
                <c:pt idx="1419">
                  <c:v>0.85860000000000003</c:v>
                </c:pt>
                <c:pt idx="1420">
                  <c:v>1.0495000000000001</c:v>
                </c:pt>
                <c:pt idx="1421">
                  <c:v>1.2204999999999999</c:v>
                </c:pt>
                <c:pt idx="1422">
                  <c:v>1.3809</c:v>
                </c:pt>
                <c:pt idx="1423">
                  <c:v>1.5483</c:v>
                </c:pt>
                <c:pt idx="1424">
                  <c:v>1.7297</c:v>
                </c:pt>
                <c:pt idx="1425">
                  <c:v>1.9272</c:v>
                </c:pt>
                <c:pt idx="1426">
                  <c:v>2.1429999999999998</c:v>
                </c:pt>
                <c:pt idx="1427">
                  <c:v>2.3763000000000001</c:v>
                </c:pt>
                <c:pt idx="1428">
                  <c:v>2.6227999999999998</c:v>
                </c:pt>
                <c:pt idx="1429">
                  <c:v>2.8696000000000002</c:v>
                </c:pt>
                <c:pt idx="1430">
                  <c:v>3.1086</c:v>
                </c:pt>
                <c:pt idx="1431">
                  <c:v>3.3273000000000001</c:v>
                </c:pt>
                <c:pt idx="1432">
                  <c:v>3.5131999999999999</c:v>
                </c:pt>
                <c:pt idx="1433">
                  <c:v>3.6526000000000001</c:v>
                </c:pt>
                <c:pt idx="1434">
                  <c:v>3.7313999999999998</c:v>
                </c:pt>
                <c:pt idx="1435">
                  <c:v>3.7416</c:v>
                </c:pt>
                <c:pt idx="1436">
                  <c:v>3.6676000000000002</c:v>
                </c:pt>
                <c:pt idx="1437">
                  <c:v>3.4845000000000002</c:v>
                </c:pt>
                <c:pt idx="1438">
                  <c:v>3.2528999999999999</c:v>
                </c:pt>
                <c:pt idx="1439">
                  <c:v>3.0674999999999999</c:v>
                </c:pt>
                <c:pt idx="1440">
                  <c:v>2.9064999999999999</c:v>
                </c:pt>
                <c:pt idx="1441">
                  <c:v>2.7585000000000002</c:v>
                </c:pt>
                <c:pt idx="1442">
                  <c:v>2.6194000000000002</c:v>
                </c:pt>
                <c:pt idx="1443">
                  <c:v>2.4836999999999998</c:v>
                </c:pt>
                <c:pt idx="1444">
                  <c:v>2.3515000000000001</c:v>
                </c:pt>
                <c:pt idx="1445">
                  <c:v>2.2256</c:v>
                </c:pt>
                <c:pt idx="1446">
                  <c:v>2.1036999999999999</c:v>
                </c:pt>
                <c:pt idx="1447">
                  <c:v>1.9831000000000001</c:v>
                </c:pt>
                <c:pt idx="1448">
                  <c:v>1.8634999999999999</c:v>
                </c:pt>
                <c:pt idx="1449">
                  <c:v>1.7442</c:v>
                </c:pt>
                <c:pt idx="1450">
                  <c:v>1.6261000000000001</c:v>
                </c:pt>
                <c:pt idx="1451">
                  <c:v>1.5112000000000001</c:v>
                </c:pt>
                <c:pt idx="1452">
                  <c:v>1.4007000000000001</c:v>
                </c:pt>
                <c:pt idx="1453">
                  <c:v>1.2943</c:v>
                </c:pt>
                <c:pt idx="1454">
                  <c:v>1.1911</c:v>
                </c:pt>
                <c:pt idx="1455">
                  <c:v>1.0916999999999999</c:v>
                </c:pt>
                <c:pt idx="1456">
                  <c:v>0.99670000000000003</c:v>
                </c:pt>
                <c:pt idx="1457">
                  <c:v>0.90529999999999999</c:v>
                </c:pt>
                <c:pt idx="1458">
                  <c:v>0.81640000000000001</c:v>
                </c:pt>
                <c:pt idx="1459">
                  <c:v>0.72950000000000004</c:v>
                </c:pt>
                <c:pt idx="1460">
                  <c:v>0.64590000000000003</c:v>
                </c:pt>
                <c:pt idx="1461">
                  <c:v>0.5675</c:v>
                </c:pt>
                <c:pt idx="1462">
                  <c:v>0.49490000000000001</c:v>
                </c:pt>
                <c:pt idx="1463">
                  <c:v>0.42930000000000001</c:v>
                </c:pt>
                <c:pt idx="1464">
                  <c:v>0.37290000000000001</c:v>
                </c:pt>
                <c:pt idx="1465">
                  <c:v>0.3382</c:v>
                </c:pt>
                <c:pt idx="1466">
                  <c:v>0.39179999999999998</c:v>
                </c:pt>
                <c:pt idx="1467">
                  <c:v>0.69569999999999999</c:v>
                </c:pt>
                <c:pt idx="1468">
                  <c:v>0.91769999999999996</c:v>
                </c:pt>
                <c:pt idx="1469">
                  <c:v>1.1136999999999999</c:v>
                </c:pt>
                <c:pt idx="1470">
                  <c:v>1.2932999999999999</c:v>
                </c:pt>
                <c:pt idx="1471">
                  <c:v>1.4642999999999999</c:v>
                </c:pt>
                <c:pt idx="1472">
                  <c:v>1.6395999999999999</c:v>
                </c:pt>
                <c:pt idx="1473">
                  <c:v>1.8247</c:v>
                </c:pt>
                <c:pt idx="1474">
                  <c:v>2.0274000000000001</c:v>
                </c:pt>
                <c:pt idx="1475">
                  <c:v>2.2458</c:v>
                </c:pt>
                <c:pt idx="1476">
                  <c:v>2.4723000000000002</c:v>
                </c:pt>
                <c:pt idx="1477">
                  <c:v>2.7008999999999999</c:v>
                </c:pt>
                <c:pt idx="1478">
                  <c:v>2.9257</c:v>
                </c:pt>
                <c:pt idx="1479">
                  <c:v>3.1413000000000002</c:v>
                </c:pt>
                <c:pt idx="1480">
                  <c:v>3.3412999999999999</c:v>
                </c:pt>
                <c:pt idx="1481">
                  <c:v>3.5184000000000002</c:v>
                </c:pt>
                <c:pt idx="1482">
                  <c:v>3.6657000000000002</c:v>
                </c:pt>
                <c:pt idx="1483">
                  <c:v>3.7658</c:v>
                </c:pt>
                <c:pt idx="1484">
                  <c:v>3.7965</c:v>
                </c:pt>
                <c:pt idx="1485">
                  <c:v>3.7372999999999998</c:v>
                </c:pt>
                <c:pt idx="1486">
                  <c:v>3.5710999999999999</c:v>
                </c:pt>
                <c:pt idx="1487">
                  <c:v>3.3424</c:v>
                </c:pt>
                <c:pt idx="1488">
                  <c:v>3.1656</c:v>
                </c:pt>
                <c:pt idx="1489">
                  <c:v>3.0156999999999998</c:v>
                </c:pt>
                <c:pt idx="1490">
                  <c:v>2.8757000000000001</c:v>
                </c:pt>
                <c:pt idx="1491">
                  <c:v>2.7427000000000001</c:v>
                </c:pt>
                <c:pt idx="1492">
                  <c:v>2.6124000000000001</c:v>
                </c:pt>
                <c:pt idx="1493">
                  <c:v>2.4845999999999999</c:v>
                </c:pt>
                <c:pt idx="1494">
                  <c:v>2.3618000000000001</c:v>
                </c:pt>
                <c:pt idx="1495">
                  <c:v>2.2431999999999999</c:v>
                </c:pt>
                <c:pt idx="1496">
                  <c:v>2.1252</c:v>
                </c:pt>
                <c:pt idx="1497">
                  <c:v>2.008</c:v>
                </c:pt>
                <c:pt idx="1498">
                  <c:v>1.8913</c:v>
                </c:pt>
                <c:pt idx="1499">
                  <c:v>1.7748999999999999</c:v>
                </c:pt>
                <c:pt idx="1500">
                  <c:v>1.6600999999999999</c:v>
                </c:pt>
                <c:pt idx="1501">
                  <c:v>1.5479000000000001</c:v>
                </c:pt>
                <c:pt idx="1502">
                  <c:v>1.4380999999999999</c:v>
                </c:pt>
                <c:pt idx="1503">
                  <c:v>1.3307</c:v>
                </c:pt>
                <c:pt idx="1504">
                  <c:v>1.2262</c:v>
                </c:pt>
                <c:pt idx="1505">
                  <c:v>1.1243000000000001</c:v>
                </c:pt>
                <c:pt idx="1506">
                  <c:v>1.0251999999999999</c:v>
                </c:pt>
                <c:pt idx="1507">
                  <c:v>0.92889999999999995</c:v>
                </c:pt>
                <c:pt idx="1508">
                  <c:v>0.83530000000000004</c:v>
                </c:pt>
                <c:pt idx="1509">
                  <c:v>0.74570000000000003</c:v>
                </c:pt>
                <c:pt idx="1510">
                  <c:v>0.66090000000000004</c:v>
                </c:pt>
                <c:pt idx="1511">
                  <c:v>0.58140000000000003</c:v>
                </c:pt>
                <c:pt idx="1512">
                  <c:v>0.50870000000000004</c:v>
                </c:pt>
                <c:pt idx="1513">
                  <c:v>0.44529999999999997</c:v>
                </c:pt>
                <c:pt idx="1514">
                  <c:v>0.39850000000000002</c:v>
                </c:pt>
                <c:pt idx="1515">
                  <c:v>0.44330000000000003</c:v>
                </c:pt>
                <c:pt idx="1516">
                  <c:v>0.82630000000000003</c:v>
                </c:pt>
                <c:pt idx="1517">
                  <c:v>1.0368999999999999</c:v>
                </c:pt>
                <c:pt idx="1518">
                  <c:v>1.2442</c:v>
                </c:pt>
                <c:pt idx="1519">
                  <c:v>1.4441999999999999</c:v>
                </c:pt>
                <c:pt idx="1520">
                  <c:v>1.647</c:v>
                </c:pt>
                <c:pt idx="1521">
                  <c:v>1.8604000000000001</c:v>
                </c:pt>
                <c:pt idx="1522">
                  <c:v>2.0836999999999999</c:v>
                </c:pt>
                <c:pt idx="1523">
                  <c:v>2.3172999999999999</c:v>
                </c:pt>
                <c:pt idx="1524">
                  <c:v>2.5611000000000002</c:v>
                </c:pt>
                <c:pt idx="1525">
                  <c:v>2.8132000000000001</c:v>
                </c:pt>
                <c:pt idx="1526">
                  <c:v>3.0714000000000001</c:v>
                </c:pt>
                <c:pt idx="1527">
                  <c:v>3.3334000000000001</c:v>
                </c:pt>
                <c:pt idx="1528">
                  <c:v>3.5924999999999998</c:v>
                </c:pt>
                <c:pt idx="1529">
                  <c:v>3.8365999999999998</c:v>
                </c:pt>
                <c:pt idx="1530">
                  <c:v>4.0572999999999997</c:v>
                </c:pt>
                <c:pt idx="1531">
                  <c:v>4.2512999999999996</c:v>
                </c:pt>
                <c:pt idx="1532">
                  <c:v>4.4146999999999998</c:v>
                </c:pt>
                <c:pt idx="1533">
                  <c:v>4.5403000000000002</c:v>
                </c:pt>
                <c:pt idx="1534">
                  <c:v>4.6166</c:v>
                </c:pt>
                <c:pt idx="1535">
                  <c:v>4.6375999999999999</c:v>
                </c:pt>
                <c:pt idx="1536">
                  <c:v>4.6040999999999999</c:v>
                </c:pt>
                <c:pt idx="1537">
                  <c:v>4.4996</c:v>
                </c:pt>
                <c:pt idx="1538">
                  <c:v>4.298</c:v>
                </c:pt>
                <c:pt idx="1539">
                  <c:v>4.0780000000000003</c:v>
                </c:pt>
                <c:pt idx="1540">
                  <c:v>3.8910999999999998</c:v>
                </c:pt>
                <c:pt idx="1541">
                  <c:v>3.7214</c:v>
                </c:pt>
                <c:pt idx="1542">
                  <c:v>3.5670999999999999</c:v>
                </c:pt>
                <c:pt idx="1543">
                  <c:v>3.4323000000000001</c:v>
                </c:pt>
                <c:pt idx="1544">
                  <c:v>3.3035000000000001</c:v>
                </c:pt>
                <c:pt idx="1545">
                  <c:v>3.1751</c:v>
                </c:pt>
                <c:pt idx="1546">
                  <c:v>3.0484</c:v>
                </c:pt>
                <c:pt idx="1547">
                  <c:v>2.9207000000000001</c:v>
                </c:pt>
                <c:pt idx="1548">
                  <c:v>2.7921999999999998</c:v>
                </c:pt>
                <c:pt idx="1549">
                  <c:v>2.6623000000000001</c:v>
                </c:pt>
                <c:pt idx="1550">
                  <c:v>2.532</c:v>
                </c:pt>
                <c:pt idx="1551">
                  <c:v>2.403</c:v>
                </c:pt>
                <c:pt idx="1552">
                  <c:v>2.2751000000000001</c:v>
                </c:pt>
                <c:pt idx="1553">
                  <c:v>2.1484999999999999</c:v>
                </c:pt>
                <c:pt idx="1554">
                  <c:v>2.024</c:v>
                </c:pt>
                <c:pt idx="1555">
                  <c:v>1.9017999999999999</c:v>
                </c:pt>
                <c:pt idx="1556">
                  <c:v>1.7822</c:v>
                </c:pt>
                <c:pt idx="1557">
                  <c:v>1.6658999999999999</c:v>
                </c:pt>
                <c:pt idx="1558">
                  <c:v>1.5536000000000001</c:v>
                </c:pt>
                <c:pt idx="1559">
                  <c:v>1.4457</c:v>
                </c:pt>
                <c:pt idx="1560">
                  <c:v>1.3433999999999999</c:v>
                </c:pt>
                <c:pt idx="1561">
                  <c:v>1.2485999999999999</c:v>
                </c:pt>
                <c:pt idx="1562">
                  <c:v>1.1680999999999999</c:v>
                </c:pt>
                <c:pt idx="1563">
                  <c:v>1.1189</c:v>
                </c:pt>
                <c:pt idx="1564">
                  <c:v>1.2391000000000001</c:v>
                </c:pt>
                <c:pt idx="1565">
                  <c:v>1.6331</c:v>
                </c:pt>
                <c:pt idx="1566">
                  <c:v>1.8339000000000001</c:v>
                </c:pt>
                <c:pt idx="1567">
                  <c:v>2.0110999999999999</c:v>
                </c:pt>
                <c:pt idx="1568">
                  <c:v>2.1793999999999998</c:v>
                </c:pt>
                <c:pt idx="1569">
                  <c:v>2.3506999999999998</c:v>
                </c:pt>
                <c:pt idx="1570">
                  <c:v>2.5213999999999999</c:v>
                </c:pt>
                <c:pt idx="1571">
                  <c:v>2.6993999999999998</c:v>
                </c:pt>
                <c:pt idx="1572">
                  <c:v>2.8862000000000001</c:v>
                </c:pt>
                <c:pt idx="1573">
                  <c:v>3.077</c:v>
                </c:pt>
                <c:pt idx="1574">
                  <c:v>3.2740999999999998</c:v>
                </c:pt>
                <c:pt idx="1575">
                  <c:v>3.4748999999999999</c:v>
                </c:pt>
                <c:pt idx="1576">
                  <c:v>3.6831</c:v>
                </c:pt>
                <c:pt idx="1577">
                  <c:v>3.9011</c:v>
                </c:pt>
                <c:pt idx="1578">
                  <c:v>4.1178999999999997</c:v>
                </c:pt>
                <c:pt idx="1579">
                  <c:v>4.3221999999999996</c:v>
                </c:pt>
                <c:pt idx="1580">
                  <c:v>4.5103999999999997</c:v>
                </c:pt>
                <c:pt idx="1581">
                  <c:v>4.6783999999999999</c:v>
                </c:pt>
                <c:pt idx="1582">
                  <c:v>4.8155000000000001</c:v>
                </c:pt>
                <c:pt idx="1583">
                  <c:v>4.9040999999999997</c:v>
                </c:pt>
                <c:pt idx="1584">
                  <c:v>4.9188000000000001</c:v>
                </c:pt>
                <c:pt idx="1585">
                  <c:v>4.8517999999999999</c:v>
                </c:pt>
                <c:pt idx="1586">
                  <c:v>4.7089999999999996</c:v>
                </c:pt>
                <c:pt idx="1587">
                  <c:v>4.4821</c:v>
                </c:pt>
                <c:pt idx="1588">
                  <c:v>4.2664999999999997</c:v>
                </c:pt>
                <c:pt idx="1589">
                  <c:v>4.0815999999999999</c:v>
                </c:pt>
                <c:pt idx="1590">
                  <c:v>3.9218999999999999</c:v>
                </c:pt>
                <c:pt idx="1591">
                  <c:v>3.7783000000000002</c:v>
                </c:pt>
                <c:pt idx="1592">
                  <c:v>3.6433</c:v>
                </c:pt>
                <c:pt idx="1593">
                  <c:v>3.5041000000000002</c:v>
                </c:pt>
                <c:pt idx="1594">
                  <c:v>3.3647</c:v>
                </c:pt>
                <c:pt idx="1595">
                  <c:v>3.2252000000000001</c:v>
                </c:pt>
                <c:pt idx="1596">
                  <c:v>3.0855000000000001</c:v>
                </c:pt>
                <c:pt idx="1597">
                  <c:v>2.9438</c:v>
                </c:pt>
                <c:pt idx="1598">
                  <c:v>2.7991999999999999</c:v>
                </c:pt>
                <c:pt idx="1599">
                  <c:v>2.6553</c:v>
                </c:pt>
                <c:pt idx="1600">
                  <c:v>2.5137</c:v>
                </c:pt>
                <c:pt idx="1601">
                  <c:v>2.3754</c:v>
                </c:pt>
                <c:pt idx="1602">
                  <c:v>2.2397</c:v>
                </c:pt>
                <c:pt idx="1603">
                  <c:v>2.1065999999999998</c:v>
                </c:pt>
                <c:pt idx="1604">
                  <c:v>1.9761</c:v>
                </c:pt>
                <c:pt idx="1605">
                  <c:v>1.8482000000000001</c:v>
                </c:pt>
                <c:pt idx="1606">
                  <c:v>1.7231000000000001</c:v>
                </c:pt>
                <c:pt idx="1607">
                  <c:v>1.6019000000000001</c:v>
                </c:pt>
                <c:pt idx="1608">
                  <c:v>1.4849000000000001</c:v>
                </c:pt>
                <c:pt idx="1609">
                  <c:v>1.3720000000000001</c:v>
                </c:pt>
                <c:pt idx="1610">
                  <c:v>1.2635000000000001</c:v>
                </c:pt>
                <c:pt idx="1611">
                  <c:v>1.1597999999999999</c:v>
                </c:pt>
                <c:pt idx="1612">
                  <c:v>1.0609</c:v>
                </c:pt>
                <c:pt idx="1613">
                  <c:v>0.96860000000000002</c:v>
                </c:pt>
                <c:pt idx="1614">
                  <c:v>0.88580000000000003</c:v>
                </c:pt>
                <c:pt idx="1615">
                  <c:v>0.82099999999999995</c:v>
                </c:pt>
                <c:pt idx="1616">
                  <c:v>0.8165</c:v>
                </c:pt>
                <c:pt idx="1617">
                  <c:v>1.1004</c:v>
                </c:pt>
                <c:pt idx="1618">
                  <c:v>1.3651</c:v>
                </c:pt>
                <c:pt idx="1619">
                  <c:v>1.5674999999999999</c:v>
                </c:pt>
                <c:pt idx="1620">
                  <c:v>1.7522</c:v>
                </c:pt>
                <c:pt idx="1621">
                  <c:v>1.9275</c:v>
                </c:pt>
                <c:pt idx="1622">
                  <c:v>2.1029</c:v>
                </c:pt>
                <c:pt idx="1623">
                  <c:v>2.2772000000000001</c:v>
                </c:pt>
                <c:pt idx="1624">
                  <c:v>2.4529999999999998</c:v>
                </c:pt>
                <c:pt idx="1625">
                  <c:v>2.6383999999999999</c:v>
                </c:pt>
                <c:pt idx="1626">
                  <c:v>2.8355000000000001</c:v>
                </c:pt>
                <c:pt idx="1627">
                  <c:v>3.0482999999999998</c:v>
                </c:pt>
                <c:pt idx="1628">
                  <c:v>3.2770000000000001</c:v>
                </c:pt>
                <c:pt idx="1629">
                  <c:v>3.5243000000000002</c:v>
                </c:pt>
                <c:pt idx="1630">
                  <c:v>3.7864</c:v>
                </c:pt>
                <c:pt idx="1631">
                  <c:v>4.0507</c:v>
                </c:pt>
                <c:pt idx="1632">
                  <c:v>4.3037000000000001</c:v>
                </c:pt>
                <c:pt idx="1633">
                  <c:v>4.5269000000000004</c:v>
                </c:pt>
                <c:pt idx="1634">
                  <c:v>4.7050999999999998</c:v>
                </c:pt>
                <c:pt idx="1635">
                  <c:v>4.8249000000000004</c:v>
                </c:pt>
                <c:pt idx="1636">
                  <c:v>4.8685</c:v>
                </c:pt>
                <c:pt idx="1637">
                  <c:v>4.8228999999999997</c:v>
                </c:pt>
                <c:pt idx="1638">
                  <c:v>4.6595000000000004</c:v>
                </c:pt>
                <c:pt idx="1639">
                  <c:v>4.3794000000000004</c:v>
                </c:pt>
                <c:pt idx="1640">
                  <c:v>4.1383000000000001</c:v>
                </c:pt>
                <c:pt idx="1641">
                  <c:v>3.9386999999999999</c:v>
                </c:pt>
                <c:pt idx="1642">
                  <c:v>3.7570999999999999</c:v>
                </c:pt>
                <c:pt idx="1643">
                  <c:v>3.5979000000000001</c:v>
                </c:pt>
                <c:pt idx="1644">
                  <c:v>3.4565000000000001</c:v>
                </c:pt>
                <c:pt idx="1645">
                  <c:v>3.3111999999999999</c:v>
                </c:pt>
                <c:pt idx="1646">
                  <c:v>3.1682999999999999</c:v>
                </c:pt>
                <c:pt idx="1647">
                  <c:v>3.0293000000000001</c:v>
                </c:pt>
                <c:pt idx="1648">
                  <c:v>2.8915000000000002</c:v>
                </c:pt>
                <c:pt idx="1649">
                  <c:v>2.7532999999999999</c:v>
                </c:pt>
                <c:pt idx="1650">
                  <c:v>2.6122999999999998</c:v>
                </c:pt>
                <c:pt idx="1651">
                  <c:v>2.4712000000000001</c:v>
                </c:pt>
                <c:pt idx="1652">
                  <c:v>2.3319999999999999</c:v>
                </c:pt>
                <c:pt idx="1653">
                  <c:v>2.1945999999999999</c:v>
                </c:pt>
                <c:pt idx="1654">
                  <c:v>2.0590000000000002</c:v>
                </c:pt>
                <c:pt idx="1655">
                  <c:v>1.9262999999999999</c:v>
                </c:pt>
                <c:pt idx="1656">
                  <c:v>1.7966</c:v>
                </c:pt>
                <c:pt idx="1657">
                  <c:v>1.67</c:v>
                </c:pt>
                <c:pt idx="1658">
                  <c:v>1.5476000000000001</c:v>
                </c:pt>
                <c:pt idx="1659">
                  <c:v>1.4294</c:v>
                </c:pt>
                <c:pt idx="1660">
                  <c:v>1.3152999999999999</c:v>
                </c:pt>
                <c:pt idx="1661">
                  <c:v>1.2059</c:v>
                </c:pt>
                <c:pt idx="1662">
                  <c:v>1.1017999999999999</c:v>
                </c:pt>
                <c:pt idx="1663">
                  <c:v>1.0044999999999999</c:v>
                </c:pt>
                <c:pt idx="1664">
                  <c:v>0.9173</c:v>
                </c:pt>
                <c:pt idx="1665">
                  <c:v>0.84809999999999997</c:v>
                </c:pt>
                <c:pt idx="1666">
                  <c:v>0.84670000000000001</c:v>
                </c:pt>
                <c:pt idx="1667">
                  <c:v>1.2438</c:v>
                </c:pt>
                <c:pt idx="1668">
                  <c:v>1.4666999999999999</c:v>
                </c:pt>
                <c:pt idx="1669">
                  <c:v>1.6665000000000001</c:v>
                </c:pt>
                <c:pt idx="1670">
                  <c:v>1.8391999999999999</c:v>
                </c:pt>
                <c:pt idx="1671">
                  <c:v>2.0043000000000002</c:v>
                </c:pt>
                <c:pt idx="1672">
                  <c:v>2.1629999999999998</c:v>
                </c:pt>
                <c:pt idx="1673">
                  <c:v>2.3166000000000002</c:v>
                </c:pt>
                <c:pt idx="1674">
                  <c:v>2.4737</c:v>
                </c:pt>
                <c:pt idx="1675">
                  <c:v>2.6404999999999998</c:v>
                </c:pt>
                <c:pt idx="1676">
                  <c:v>2.8262</c:v>
                </c:pt>
                <c:pt idx="1677">
                  <c:v>3.0247000000000002</c:v>
                </c:pt>
                <c:pt idx="1678">
                  <c:v>3.2387000000000001</c:v>
                </c:pt>
                <c:pt idx="1679">
                  <c:v>3.4628000000000001</c:v>
                </c:pt>
                <c:pt idx="1680">
                  <c:v>3.6972999999999998</c:v>
                </c:pt>
                <c:pt idx="1681">
                  <c:v>3.9331999999999998</c:v>
                </c:pt>
                <c:pt idx="1682">
                  <c:v>4.1504000000000003</c:v>
                </c:pt>
                <c:pt idx="1683">
                  <c:v>4.3329000000000004</c:v>
                </c:pt>
                <c:pt idx="1684">
                  <c:v>4.4644000000000004</c:v>
                </c:pt>
                <c:pt idx="1685">
                  <c:v>4.5206999999999997</c:v>
                </c:pt>
                <c:pt idx="1686">
                  <c:v>4.4805999999999999</c:v>
                </c:pt>
                <c:pt idx="1687">
                  <c:v>4.3238000000000003</c:v>
                </c:pt>
                <c:pt idx="1688">
                  <c:v>4.0456000000000003</c:v>
                </c:pt>
                <c:pt idx="1689">
                  <c:v>3.8081</c:v>
                </c:pt>
                <c:pt idx="1690">
                  <c:v>3.6217000000000001</c:v>
                </c:pt>
                <c:pt idx="1691">
                  <c:v>3.4546999999999999</c:v>
                </c:pt>
                <c:pt idx="1692">
                  <c:v>3.2968999999999999</c:v>
                </c:pt>
                <c:pt idx="1693">
                  <c:v>3.1484000000000001</c:v>
                </c:pt>
                <c:pt idx="1694">
                  <c:v>3.0017999999999998</c:v>
                </c:pt>
                <c:pt idx="1695">
                  <c:v>2.8622999999999998</c:v>
                </c:pt>
                <c:pt idx="1696">
                  <c:v>2.7271000000000001</c:v>
                </c:pt>
                <c:pt idx="1697">
                  <c:v>2.5931999999999999</c:v>
                </c:pt>
                <c:pt idx="1698">
                  <c:v>2.4594999999999998</c:v>
                </c:pt>
                <c:pt idx="1699">
                  <c:v>2.3237999999999999</c:v>
                </c:pt>
                <c:pt idx="1700">
                  <c:v>2.1880999999999999</c:v>
                </c:pt>
                <c:pt idx="1701">
                  <c:v>2.0537000000000001</c:v>
                </c:pt>
                <c:pt idx="1702">
                  <c:v>1.9214</c:v>
                </c:pt>
                <c:pt idx="1703">
                  <c:v>1.7914000000000001</c:v>
                </c:pt>
                <c:pt idx="1704">
                  <c:v>1.6639999999999999</c:v>
                </c:pt>
                <c:pt idx="1705">
                  <c:v>1.5405</c:v>
                </c:pt>
                <c:pt idx="1706">
                  <c:v>1.4201999999999999</c:v>
                </c:pt>
                <c:pt idx="1707">
                  <c:v>1.3033999999999999</c:v>
                </c:pt>
                <c:pt idx="1708">
                  <c:v>1.1900999999999999</c:v>
                </c:pt>
                <c:pt idx="1709">
                  <c:v>1.0799000000000001</c:v>
                </c:pt>
                <c:pt idx="1710">
                  <c:v>0.9728</c:v>
                </c:pt>
                <c:pt idx="1711">
                  <c:v>0.86890000000000001</c:v>
                </c:pt>
                <c:pt idx="1712">
                  <c:v>0.76859999999999995</c:v>
                </c:pt>
                <c:pt idx="1713">
                  <c:v>0.67210000000000003</c:v>
                </c:pt>
                <c:pt idx="1714">
                  <c:v>0.57969999999999999</c:v>
                </c:pt>
                <c:pt idx="1715">
                  <c:v>0.49220000000000003</c:v>
                </c:pt>
                <c:pt idx="1716">
                  <c:v>0.41020000000000001</c:v>
                </c:pt>
                <c:pt idx="1717">
                  <c:v>0.33529999999999999</c:v>
                </c:pt>
                <c:pt idx="1718">
                  <c:v>0.27850000000000003</c:v>
                </c:pt>
                <c:pt idx="1719">
                  <c:v>0.4632</c:v>
                </c:pt>
                <c:pt idx="1720">
                  <c:v>0.77</c:v>
                </c:pt>
                <c:pt idx="1721">
                  <c:v>0.97409999999999997</c:v>
                </c:pt>
                <c:pt idx="1722">
                  <c:v>1.1700999999999999</c:v>
                </c:pt>
                <c:pt idx="1723">
                  <c:v>1.3595999999999999</c:v>
                </c:pt>
                <c:pt idx="1724">
                  <c:v>1.5547</c:v>
                </c:pt>
                <c:pt idx="1725">
                  <c:v>1.7642</c:v>
                </c:pt>
                <c:pt idx="1726">
                  <c:v>1.9956</c:v>
                </c:pt>
                <c:pt idx="1727">
                  <c:v>2.2490999999999999</c:v>
                </c:pt>
                <c:pt idx="1728">
                  <c:v>2.5284</c:v>
                </c:pt>
                <c:pt idx="1729">
                  <c:v>2.8227000000000002</c:v>
                </c:pt>
                <c:pt idx="1730">
                  <c:v>3.1261999999999999</c:v>
                </c:pt>
                <c:pt idx="1731">
                  <c:v>3.4285999999999999</c:v>
                </c:pt>
                <c:pt idx="1732">
                  <c:v>3.7151000000000001</c:v>
                </c:pt>
                <c:pt idx="1733">
                  <c:v>3.9664000000000001</c:v>
                </c:pt>
                <c:pt idx="1734">
                  <c:v>4.1694000000000004</c:v>
                </c:pt>
                <c:pt idx="1735">
                  <c:v>4.3144999999999998</c:v>
                </c:pt>
                <c:pt idx="1736">
                  <c:v>4.3818000000000001</c:v>
                </c:pt>
                <c:pt idx="1737">
                  <c:v>4.3569000000000004</c:v>
                </c:pt>
                <c:pt idx="1738">
                  <c:v>4.2257999999999996</c:v>
                </c:pt>
                <c:pt idx="1739">
                  <c:v>3.9714</c:v>
                </c:pt>
                <c:pt idx="1740">
                  <c:v>3.7271000000000001</c:v>
                </c:pt>
                <c:pt idx="1741">
                  <c:v>3.5419999999999998</c:v>
                </c:pt>
                <c:pt idx="1742">
                  <c:v>3.3776000000000002</c:v>
                </c:pt>
                <c:pt idx="1743">
                  <c:v>3.2210999999999999</c:v>
                </c:pt>
                <c:pt idx="1744">
                  <c:v>3.0667</c:v>
                </c:pt>
                <c:pt idx="1745">
                  <c:v>2.9169999999999998</c:v>
                </c:pt>
                <c:pt idx="1746">
                  <c:v>2.7753000000000001</c:v>
                </c:pt>
                <c:pt idx="1747">
                  <c:v>2.6417000000000002</c:v>
                </c:pt>
                <c:pt idx="1748">
                  <c:v>2.5141</c:v>
                </c:pt>
                <c:pt idx="1749">
                  <c:v>2.3879999999999999</c:v>
                </c:pt>
                <c:pt idx="1750">
                  <c:v>2.2612999999999999</c:v>
                </c:pt>
                <c:pt idx="1751">
                  <c:v>2.1331000000000002</c:v>
                </c:pt>
                <c:pt idx="1752">
                  <c:v>2.0049999999999999</c:v>
                </c:pt>
                <c:pt idx="1753">
                  <c:v>1.8786</c:v>
                </c:pt>
                <c:pt idx="1754">
                  <c:v>1.7543</c:v>
                </c:pt>
                <c:pt idx="1755">
                  <c:v>1.6324000000000001</c:v>
                </c:pt>
                <c:pt idx="1756">
                  <c:v>1.5137</c:v>
                </c:pt>
                <c:pt idx="1757">
                  <c:v>1.3979999999999999</c:v>
                </c:pt>
                <c:pt idx="1758">
                  <c:v>1.2853000000000001</c:v>
                </c:pt>
                <c:pt idx="1759">
                  <c:v>1.1758999999999999</c:v>
                </c:pt>
                <c:pt idx="1760">
                  <c:v>1.0706</c:v>
                </c:pt>
                <c:pt idx="1761">
                  <c:v>0.96970000000000001</c:v>
                </c:pt>
                <c:pt idx="1762">
                  <c:v>0.87419999999999998</c:v>
                </c:pt>
                <c:pt idx="1763">
                  <c:v>0.78639999999999999</c:v>
                </c:pt>
                <c:pt idx="1764">
                  <c:v>0.71350000000000002</c:v>
                </c:pt>
                <c:pt idx="1765">
                  <c:v>0.70530000000000004</c:v>
                </c:pt>
                <c:pt idx="1766">
                  <c:v>1.1678999999999999</c:v>
                </c:pt>
                <c:pt idx="1767">
                  <c:v>1.3816999999999999</c:v>
                </c:pt>
                <c:pt idx="1768">
                  <c:v>1.5817000000000001</c:v>
                </c:pt>
                <c:pt idx="1769">
                  <c:v>1.7608999999999999</c:v>
                </c:pt>
                <c:pt idx="1770">
                  <c:v>1.9404999999999999</c:v>
                </c:pt>
                <c:pt idx="1771">
                  <c:v>2.1234000000000002</c:v>
                </c:pt>
                <c:pt idx="1772">
                  <c:v>2.3104</c:v>
                </c:pt>
                <c:pt idx="1773">
                  <c:v>2.5053000000000001</c:v>
                </c:pt>
                <c:pt idx="1774">
                  <c:v>2.7079</c:v>
                </c:pt>
                <c:pt idx="1775">
                  <c:v>2.9216000000000002</c:v>
                </c:pt>
                <c:pt idx="1776">
                  <c:v>3.1474000000000002</c:v>
                </c:pt>
                <c:pt idx="1777">
                  <c:v>3.3927999999999998</c:v>
                </c:pt>
                <c:pt idx="1778">
                  <c:v>3.6644000000000001</c:v>
                </c:pt>
                <c:pt idx="1779">
                  <c:v>3.9581</c:v>
                </c:pt>
                <c:pt idx="1780">
                  <c:v>4.2576000000000001</c:v>
                </c:pt>
                <c:pt idx="1781">
                  <c:v>4.5438999999999998</c:v>
                </c:pt>
                <c:pt idx="1782">
                  <c:v>4.7942</c:v>
                </c:pt>
                <c:pt idx="1783">
                  <c:v>4.9904999999999999</c:v>
                </c:pt>
                <c:pt idx="1784">
                  <c:v>5.1230000000000002</c:v>
                </c:pt>
                <c:pt idx="1785">
                  <c:v>5.1684000000000001</c:v>
                </c:pt>
                <c:pt idx="1786">
                  <c:v>5.1165000000000003</c:v>
                </c:pt>
                <c:pt idx="1787">
                  <c:v>4.9573</c:v>
                </c:pt>
                <c:pt idx="1788">
                  <c:v>4.6992000000000003</c:v>
                </c:pt>
                <c:pt idx="1789">
                  <c:v>4.4431000000000003</c:v>
                </c:pt>
                <c:pt idx="1790">
                  <c:v>4.2271999999999998</c:v>
                </c:pt>
                <c:pt idx="1791">
                  <c:v>4.0332999999999997</c:v>
                </c:pt>
                <c:pt idx="1792">
                  <c:v>3.8696000000000002</c:v>
                </c:pt>
                <c:pt idx="1793">
                  <c:v>3.7218</c:v>
                </c:pt>
                <c:pt idx="1794">
                  <c:v>3.5775000000000001</c:v>
                </c:pt>
                <c:pt idx="1795">
                  <c:v>3.4319000000000002</c:v>
                </c:pt>
                <c:pt idx="1796">
                  <c:v>3.2894999999999999</c:v>
                </c:pt>
                <c:pt idx="1797">
                  <c:v>3.1480999999999999</c:v>
                </c:pt>
                <c:pt idx="1798">
                  <c:v>3.0053000000000001</c:v>
                </c:pt>
                <c:pt idx="1799">
                  <c:v>2.8592</c:v>
                </c:pt>
                <c:pt idx="1800">
                  <c:v>2.7117</c:v>
                </c:pt>
                <c:pt idx="1801">
                  <c:v>2.5670000000000002</c:v>
                </c:pt>
                <c:pt idx="1802">
                  <c:v>2.4239000000000002</c:v>
                </c:pt>
                <c:pt idx="1803">
                  <c:v>2.2826</c:v>
                </c:pt>
                <c:pt idx="1804">
                  <c:v>2.1433</c:v>
                </c:pt>
                <c:pt idx="1805">
                  <c:v>2.0065</c:v>
                </c:pt>
                <c:pt idx="1806">
                  <c:v>1.8723000000000001</c:v>
                </c:pt>
                <c:pt idx="1807">
                  <c:v>1.7415</c:v>
                </c:pt>
                <c:pt idx="1808">
                  <c:v>1.6146</c:v>
                </c:pt>
                <c:pt idx="1809">
                  <c:v>1.4916</c:v>
                </c:pt>
                <c:pt idx="1810">
                  <c:v>1.3724000000000001</c:v>
                </c:pt>
                <c:pt idx="1811">
                  <c:v>1.2567999999999999</c:v>
                </c:pt>
                <c:pt idx="1812">
                  <c:v>1.1451</c:v>
                </c:pt>
                <c:pt idx="1813">
                  <c:v>1.0377000000000001</c:v>
                </c:pt>
                <c:pt idx="1814">
                  <c:v>0.9355</c:v>
                </c:pt>
                <c:pt idx="1815">
                  <c:v>0.84050000000000002</c:v>
                </c:pt>
                <c:pt idx="1816">
                  <c:v>0.7601</c:v>
                </c:pt>
                <c:pt idx="1817">
                  <c:v>0.89810000000000001</c:v>
                </c:pt>
                <c:pt idx="1818">
                  <c:v>1.3161</c:v>
                </c:pt>
                <c:pt idx="1819">
                  <c:v>1.5321</c:v>
                </c:pt>
                <c:pt idx="1820">
                  <c:v>1.7331000000000001</c:v>
                </c:pt>
                <c:pt idx="1821">
                  <c:v>1.92</c:v>
                </c:pt>
                <c:pt idx="1822">
                  <c:v>2.1076000000000001</c:v>
                </c:pt>
                <c:pt idx="1823">
                  <c:v>2.2976000000000001</c:v>
                </c:pt>
                <c:pt idx="1824">
                  <c:v>2.4935999999999998</c:v>
                </c:pt>
                <c:pt idx="1825">
                  <c:v>2.7012</c:v>
                </c:pt>
                <c:pt idx="1826">
                  <c:v>2.9298000000000002</c:v>
                </c:pt>
                <c:pt idx="1827">
                  <c:v>3.1825999999999999</c:v>
                </c:pt>
                <c:pt idx="1828">
                  <c:v>3.4649000000000001</c:v>
                </c:pt>
                <c:pt idx="1829">
                  <c:v>3.7805</c:v>
                </c:pt>
                <c:pt idx="1830">
                  <c:v>4.1189999999999998</c:v>
                </c:pt>
                <c:pt idx="1831">
                  <c:v>4.4569000000000001</c:v>
                </c:pt>
                <c:pt idx="1832">
                  <c:v>4.7732000000000001</c:v>
                </c:pt>
                <c:pt idx="1833">
                  <c:v>5.0391000000000004</c:v>
                </c:pt>
                <c:pt idx="1834">
                  <c:v>5.2347000000000001</c:v>
                </c:pt>
                <c:pt idx="1835">
                  <c:v>5.3494000000000002</c:v>
                </c:pt>
                <c:pt idx="1836">
                  <c:v>5.3723000000000001</c:v>
                </c:pt>
                <c:pt idx="1837">
                  <c:v>5.2904999999999998</c:v>
                </c:pt>
                <c:pt idx="1838">
                  <c:v>5.0788000000000002</c:v>
                </c:pt>
                <c:pt idx="1839">
                  <c:v>4.7709999999999999</c:v>
                </c:pt>
                <c:pt idx="1840">
                  <c:v>4.5073999999999996</c:v>
                </c:pt>
                <c:pt idx="1841">
                  <c:v>4.2868000000000004</c:v>
                </c:pt>
                <c:pt idx="1842">
                  <c:v>4.0987999999999998</c:v>
                </c:pt>
                <c:pt idx="1843">
                  <c:v>3.9363000000000001</c:v>
                </c:pt>
                <c:pt idx="1844">
                  <c:v>3.7887</c:v>
                </c:pt>
                <c:pt idx="1845">
                  <c:v>3.6387999999999998</c:v>
                </c:pt>
                <c:pt idx="1846">
                  <c:v>3.4908000000000001</c:v>
                </c:pt>
                <c:pt idx="1847">
                  <c:v>3.3479999999999999</c:v>
                </c:pt>
                <c:pt idx="1848">
                  <c:v>3.2056</c:v>
                </c:pt>
                <c:pt idx="1849">
                  <c:v>3.0613000000000001</c:v>
                </c:pt>
                <c:pt idx="1850">
                  <c:v>2.9127000000000001</c:v>
                </c:pt>
                <c:pt idx="1851">
                  <c:v>2.7658</c:v>
                </c:pt>
                <c:pt idx="1852">
                  <c:v>2.6198999999999999</c:v>
                </c:pt>
                <c:pt idx="1853">
                  <c:v>2.4746999999999999</c:v>
                </c:pt>
                <c:pt idx="1854">
                  <c:v>2.3311999999999999</c:v>
                </c:pt>
                <c:pt idx="1855">
                  <c:v>2.1907000000000001</c:v>
                </c:pt>
                <c:pt idx="1856">
                  <c:v>2.0537000000000001</c:v>
                </c:pt>
                <c:pt idx="1857">
                  <c:v>1.9198999999999999</c:v>
                </c:pt>
                <c:pt idx="1858">
                  <c:v>1.7892999999999999</c:v>
                </c:pt>
                <c:pt idx="1859">
                  <c:v>1.6628000000000001</c:v>
                </c:pt>
                <c:pt idx="1860">
                  <c:v>1.5404</c:v>
                </c:pt>
                <c:pt idx="1861">
                  <c:v>1.4221999999999999</c:v>
                </c:pt>
                <c:pt idx="1862">
                  <c:v>1.3084</c:v>
                </c:pt>
                <c:pt idx="1863">
                  <c:v>1.1999</c:v>
                </c:pt>
                <c:pt idx="1864">
                  <c:v>1.0984</c:v>
                </c:pt>
                <c:pt idx="1865">
                  <c:v>1.0079</c:v>
                </c:pt>
                <c:pt idx="1866">
                  <c:v>0.96009999999999995</c:v>
                </c:pt>
                <c:pt idx="1867">
                  <c:v>1.3763000000000001</c:v>
                </c:pt>
                <c:pt idx="1868">
                  <c:v>1.6246</c:v>
                </c:pt>
                <c:pt idx="1869">
                  <c:v>1.8501000000000001</c:v>
                </c:pt>
                <c:pt idx="1870">
                  <c:v>2.0537999999999998</c:v>
                </c:pt>
                <c:pt idx="1871">
                  <c:v>2.2410999999999999</c:v>
                </c:pt>
                <c:pt idx="1872">
                  <c:v>2.4176000000000002</c:v>
                </c:pt>
                <c:pt idx="1873">
                  <c:v>2.5886</c:v>
                </c:pt>
                <c:pt idx="1874">
                  <c:v>2.7642000000000002</c:v>
                </c:pt>
                <c:pt idx="1875">
                  <c:v>2.9546999999999999</c:v>
                </c:pt>
                <c:pt idx="1876">
                  <c:v>3.1716000000000002</c:v>
                </c:pt>
                <c:pt idx="1877">
                  <c:v>3.4135</c:v>
                </c:pt>
                <c:pt idx="1878">
                  <c:v>3.6823000000000001</c:v>
                </c:pt>
                <c:pt idx="1879">
                  <c:v>3.9935</c:v>
                </c:pt>
                <c:pt idx="1880">
                  <c:v>4.3239999999999998</c:v>
                </c:pt>
                <c:pt idx="1881">
                  <c:v>4.6417000000000002</c:v>
                </c:pt>
                <c:pt idx="1882">
                  <c:v>4.9265999999999996</c:v>
                </c:pt>
                <c:pt idx="1883">
                  <c:v>5.1528999999999998</c:v>
                </c:pt>
                <c:pt idx="1884">
                  <c:v>5.3029999999999999</c:v>
                </c:pt>
                <c:pt idx="1885">
                  <c:v>5.3532000000000002</c:v>
                </c:pt>
                <c:pt idx="1886">
                  <c:v>5.2858000000000001</c:v>
                </c:pt>
                <c:pt idx="1887">
                  <c:v>5.0830000000000002</c:v>
                </c:pt>
                <c:pt idx="1888">
                  <c:v>4.7651000000000003</c:v>
                </c:pt>
                <c:pt idx="1889">
                  <c:v>4.5023999999999997</c:v>
                </c:pt>
                <c:pt idx="1890">
                  <c:v>4.2904</c:v>
                </c:pt>
                <c:pt idx="1891">
                  <c:v>4.1108000000000002</c:v>
                </c:pt>
                <c:pt idx="1892">
                  <c:v>3.9561999999999999</c:v>
                </c:pt>
                <c:pt idx="1893">
                  <c:v>3.8151999999999999</c:v>
                </c:pt>
                <c:pt idx="1894">
                  <c:v>3.6682000000000001</c:v>
                </c:pt>
                <c:pt idx="1895">
                  <c:v>3.5215999999999998</c:v>
                </c:pt>
                <c:pt idx="1896">
                  <c:v>3.3786999999999998</c:v>
                </c:pt>
                <c:pt idx="1897">
                  <c:v>3.2360000000000002</c:v>
                </c:pt>
                <c:pt idx="1898">
                  <c:v>3.0914999999999999</c:v>
                </c:pt>
                <c:pt idx="1899">
                  <c:v>2.9434999999999998</c:v>
                </c:pt>
                <c:pt idx="1900">
                  <c:v>2.7982</c:v>
                </c:pt>
                <c:pt idx="1901">
                  <c:v>2.6547000000000001</c:v>
                </c:pt>
                <c:pt idx="1902">
                  <c:v>2.5125000000000002</c:v>
                </c:pt>
                <c:pt idx="1903">
                  <c:v>2.3717000000000001</c:v>
                </c:pt>
                <c:pt idx="1904">
                  <c:v>2.2336999999999998</c:v>
                </c:pt>
                <c:pt idx="1905">
                  <c:v>2.0992000000000002</c:v>
                </c:pt>
                <c:pt idx="1906">
                  <c:v>1.9676</c:v>
                </c:pt>
                <c:pt idx="1907">
                  <c:v>1.8392999999999999</c:v>
                </c:pt>
                <c:pt idx="1908">
                  <c:v>1.7144999999999999</c:v>
                </c:pt>
                <c:pt idx="1909">
                  <c:v>1.5936999999999999</c:v>
                </c:pt>
                <c:pt idx="1910">
                  <c:v>1.4766999999999999</c:v>
                </c:pt>
                <c:pt idx="1911">
                  <c:v>1.3637999999999999</c:v>
                </c:pt>
                <c:pt idx="1912">
                  <c:v>1.2547999999999999</c:v>
                </c:pt>
                <c:pt idx="1913">
                  <c:v>1.1503000000000001</c:v>
                </c:pt>
                <c:pt idx="1914">
                  <c:v>1.0510999999999999</c:v>
                </c:pt>
                <c:pt idx="1915">
                  <c:v>0.95950000000000002</c:v>
                </c:pt>
                <c:pt idx="1916">
                  <c:v>0.89080000000000004</c:v>
                </c:pt>
                <c:pt idx="1917">
                  <c:v>1.258</c:v>
                </c:pt>
                <c:pt idx="1918">
                  <c:v>1.5264</c:v>
                </c:pt>
                <c:pt idx="1919">
                  <c:v>1.7504999999999999</c:v>
                </c:pt>
                <c:pt idx="1920">
                  <c:v>1.9461999999999999</c:v>
                </c:pt>
                <c:pt idx="1921">
                  <c:v>2.1337999999999999</c:v>
                </c:pt>
                <c:pt idx="1922">
                  <c:v>2.3250999999999999</c:v>
                </c:pt>
                <c:pt idx="1923">
                  <c:v>2.5177999999999998</c:v>
                </c:pt>
                <c:pt idx="1924">
                  <c:v>2.7179000000000002</c:v>
                </c:pt>
                <c:pt idx="1925">
                  <c:v>2.9310999999999998</c:v>
                </c:pt>
                <c:pt idx="1926">
                  <c:v>3.1707000000000001</c:v>
                </c:pt>
                <c:pt idx="1927">
                  <c:v>3.4436</c:v>
                </c:pt>
                <c:pt idx="1928">
                  <c:v>3.7561</c:v>
                </c:pt>
                <c:pt idx="1929">
                  <c:v>4.1078000000000001</c:v>
                </c:pt>
                <c:pt idx="1930">
                  <c:v>4.4707999999999997</c:v>
                </c:pt>
                <c:pt idx="1931">
                  <c:v>4.8179999999999996</c:v>
                </c:pt>
                <c:pt idx="1932">
                  <c:v>5.1162000000000001</c:v>
                </c:pt>
                <c:pt idx="1933">
                  <c:v>5.3380999999999998</c:v>
                </c:pt>
                <c:pt idx="1934">
                  <c:v>5.4832999999999998</c:v>
                </c:pt>
                <c:pt idx="1935">
                  <c:v>5.5406000000000004</c:v>
                </c:pt>
                <c:pt idx="1936">
                  <c:v>5.4939</c:v>
                </c:pt>
                <c:pt idx="1937">
                  <c:v>5.2980999999999998</c:v>
                </c:pt>
                <c:pt idx="1938">
                  <c:v>4.9614000000000003</c:v>
                </c:pt>
                <c:pt idx="1939">
                  <c:v>4.6802000000000001</c:v>
                </c:pt>
                <c:pt idx="1940">
                  <c:v>4.4592000000000001</c:v>
                </c:pt>
                <c:pt idx="1941">
                  <c:v>4.2755999999999998</c:v>
                </c:pt>
                <c:pt idx="1942">
                  <c:v>4.1155999999999997</c:v>
                </c:pt>
                <c:pt idx="1943">
                  <c:v>3.9719000000000002</c:v>
                </c:pt>
                <c:pt idx="1944">
                  <c:v>3.8209</c:v>
                </c:pt>
                <c:pt idx="1945">
                  <c:v>3.6692</c:v>
                </c:pt>
                <c:pt idx="1946">
                  <c:v>3.5232000000000001</c:v>
                </c:pt>
                <c:pt idx="1947">
                  <c:v>3.3761000000000001</c:v>
                </c:pt>
                <c:pt idx="1948">
                  <c:v>3.2277</c:v>
                </c:pt>
                <c:pt idx="1949">
                  <c:v>3.0768</c:v>
                </c:pt>
                <c:pt idx="1950">
                  <c:v>2.9293</c:v>
                </c:pt>
                <c:pt idx="1951">
                  <c:v>2.7826</c:v>
                </c:pt>
                <c:pt idx="1952">
                  <c:v>2.6374</c:v>
                </c:pt>
                <c:pt idx="1953">
                  <c:v>2.4940000000000002</c:v>
                </c:pt>
                <c:pt idx="1954">
                  <c:v>2.3525</c:v>
                </c:pt>
                <c:pt idx="1955">
                  <c:v>2.2139000000000002</c:v>
                </c:pt>
                <c:pt idx="1956">
                  <c:v>2.0779999999999998</c:v>
                </c:pt>
                <c:pt idx="1957">
                  <c:v>1.9452</c:v>
                </c:pt>
                <c:pt idx="1958">
                  <c:v>1.8160000000000001</c:v>
                </c:pt>
                <c:pt idx="1959">
                  <c:v>1.6907000000000001</c:v>
                </c:pt>
                <c:pt idx="1960">
                  <c:v>1.5697000000000001</c:v>
                </c:pt>
                <c:pt idx="1961">
                  <c:v>1.4529000000000001</c:v>
                </c:pt>
                <c:pt idx="1962">
                  <c:v>1.3406</c:v>
                </c:pt>
                <c:pt idx="1963">
                  <c:v>1.2333000000000001</c:v>
                </c:pt>
                <c:pt idx="1964">
                  <c:v>1.133</c:v>
                </c:pt>
                <c:pt idx="1965">
                  <c:v>1.0491999999999999</c:v>
                </c:pt>
                <c:pt idx="1966">
                  <c:v>1.3664000000000001</c:v>
                </c:pt>
                <c:pt idx="1967">
                  <c:v>1.6580999999999999</c:v>
                </c:pt>
                <c:pt idx="1968">
                  <c:v>1.8864000000000001</c:v>
                </c:pt>
                <c:pt idx="1969">
                  <c:v>2.0847000000000002</c:v>
                </c:pt>
                <c:pt idx="1970">
                  <c:v>2.2776999999999998</c:v>
                </c:pt>
                <c:pt idx="1971">
                  <c:v>2.4758</c:v>
                </c:pt>
                <c:pt idx="1972">
                  <c:v>2.6825000000000001</c:v>
                </c:pt>
                <c:pt idx="1973">
                  <c:v>2.9136000000000002</c:v>
                </c:pt>
                <c:pt idx="1974">
                  <c:v>3.1753999999999998</c:v>
                </c:pt>
                <c:pt idx="1975">
                  <c:v>3.4668999999999999</c:v>
                </c:pt>
                <c:pt idx="1976">
                  <c:v>3.7936000000000001</c:v>
                </c:pt>
                <c:pt idx="1977">
                  <c:v>4.1673999999999998</c:v>
                </c:pt>
                <c:pt idx="1978">
                  <c:v>4.5784000000000002</c:v>
                </c:pt>
                <c:pt idx="1979">
                  <c:v>4.9917999999999996</c:v>
                </c:pt>
                <c:pt idx="1980">
                  <c:v>5.3357999999999999</c:v>
                </c:pt>
                <c:pt idx="1981">
                  <c:v>5.6093000000000002</c:v>
                </c:pt>
                <c:pt idx="1982">
                  <c:v>5.8014999999999999</c:v>
                </c:pt>
                <c:pt idx="1983">
                  <c:v>5.9318999999999997</c:v>
                </c:pt>
                <c:pt idx="1984">
                  <c:v>6.0227000000000004</c:v>
                </c:pt>
                <c:pt idx="1985">
                  <c:v>6.0071000000000003</c:v>
                </c:pt>
                <c:pt idx="1986">
                  <c:v>5.8815999999999997</c:v>
                </c:pt>
                <c:pt idx="1987">
                  <c:v>5.6033999999999997</c:v>
                </c:pt>
                <c:pt idx="1988">
                  <c:v>5.2792000000000003</c:v>
                </c:pt>
                <c:pt idx="1989">
                  <c:v>5.0202999999999998</c:v>
                </c:pt>
                <c:pt idx="1990">
                  <c:v>4.8068</c:v>
                </c:pt>
                <c:pt idx="1991">
                  <c:v>4.6288</c:v>
                </c:pt>
                <c:pt idx="1992">
                  <c:v>4.4800000000000004</c:v>
                </c:pt>
                <c:pt idx="1993">
                  <c:v>4.335</c:v>
                </c:pt>
                <c:pt idx="1994">
                  <c:v>4.1775000000000002</c:v>
                </c:pt>
                <c:pt idx="1995">
                  <c:v>4.0217000000000001</c:v>
                </c:pt>
                <c:pt idx="1996">
                  <c:v>3.8666999999999998</c:v>
                </c:pt>
                <c:pt idx="1997">
                  <c:v>3.7121</c:v>
                </c:pt>
                <c:pt idx="1998">
                  <c:v>3.5600999999999998</c:v>
                </c:pt>
                <c:pt idx="1999">
                  <c:v>3.4079999999999999</c:v>
                </c:pt>
                <c:pt idx="2000">
                  <c:v>3.2566999999999999</c:v>
                </c:pt>
                <c:pt idx="2001">
                  <c:v>3.1065</c:v>
                </c:pt>
                <c:pt idx="2002">
                  <c:v>2.9578000000000002</c:v>
                </c:pt>
                <c:pt idx="2003">
                  <c:v>2.8117999999999999</c:v>
                </c:pt>
                <c:pt idx="2004">
                  <c:v>2.6675</c:v>
                </c:pt>
                <c:pt idx="2005">
                  <c:v>2.5255000000000001</c:v>
                </c:pt>
                <c:pt idx="2006">
                  <c:v>2.3864999999999998</c:v>
                </c:pt>
                <c:pt idx="2007">
                  <c:v>2.2507000000000001</c:v>
                </c:pt>
                <c:pt idx="2008">
                  <c:v>2.1177999999999999</c:v>
                </c:pt>
                <c:pt idx="2009">
                  <c:v>1.9872000000000001</c:v>
                </c:pt>
                <c:pt idx="2010">
                  <c:v>1.8591</c:v>
                </c:pt>
                <c:pt idx="2011">
                  <c:v>1.7341</c:v>
                </c:pt>
                <c:pt idx="2012">
                  <c:v>1.6135999999999999</c:v>
                </c:pt>
                <c:pt idx="2013">
                  <c:v>1.4982</c:v>
                </c:pt>
                <c:pt idx="2014">
                  <c:v>1.3902000000000001</c:v>
                </c:pt>
                <c:pt idx="2015">
                  <c:v>1.3027</c:v>
                </c:pt>
                <c:pt idx="2016">
                  <c:v>1.7291000000000001</c:v>
                </c:pt>
                <c:pt idx="2017">
                  <c:v>2.0028999999999999</c:v>
                </c:pt>
                <c:pt idx="2018">
                  <c:v>2.2334000000000001</c:v>
                </c:pt>
                <c:pt idx="2019">
                  <c:v>2.4297</c:v>
                </c:pt>
                <c:pt idx="2020">
                  <c:v>2.6105999999999998</c:v>
                </c:pt>
                <c:pt idx="2021">
                  <c:v>2.7865000000000002</c:v>
                </c:pt>
                <c:pt idx="2022">
                  <c:v>2.9597000000000002</c:v>
                </c:pt>
                <c:pt idx="2023">
                  <c:v>3.1423999999999999</c:v>
                </c:pt>
                <c:pt idx="2024">
                  <c:v>3.3376000000000001</c:v>
                </c:pt>
                <c:pt idx="2025">
                  <c:v>3.5535000000000001</c:v>
                </c:pt>
                <c:pt idx="2026">
                  <c:v>3.8035000000000001</c:v>
                </c:pt>
                <c:pt idx="2027">
                  <c:v>4.1066000000000003</c:v>
                </c:pt>
                <c:pt idx="2028">
                  <c:v>4.4641000000000002</c:v>
                </c:pt>
                <c:pt idx="2029">
                  <c:v>4.8440000000000003</c:v>
                </c:pt>
                <c:pt idx="2030">
                  <c:v>5.1961000000000004</c:v>
                </c:pt>
                <c:pt idx="2031">
                  <c:v>5.4787999999999997</c:v>
                </c:pt>
                <c:pt idx="2032">
                  <c:v>5.7016</c:v>
                </c:pt>
                <c:pt idx="2033">
                  <c:v>5.8444000000000003</c:v>
                </c:pt>
                <c:pt idx="2034">
                  <c:v>5.9267000000000003</c:v>
                </c:pt>
                <c:pt idx="2035">
                  <c:v>5.9169</c:v>
                </c:pt>
                <c:pt idx="2036">
                  <c:v>5.7382</c:v>
                </c:pt>
                <c:pt idx="2037">
                  <c:v>5.3745000000000003</c:v>
                </c:pt>
                <c:pt idx="2038">
                  <c:v>5.0606</c:v>
                </c:pt>
                <c:pt idx="2039">
                  <c:v>4.8272000000000004</c:v>
                </c:pt>
                <c:pt idx="2040">
                  <c:v>4.6186999999999996</c:v>
                </c:pt>
                <c:pt idx="2041">
                  <c:v>4.4400000000000004</c:v>
                </c:pt>
                <c:pt idx="2042">
                  <c:v>4.2864000000000004</c:v>
                </c:pt>
                <c:pt idx="2043">
                  <c:v>4.1281999999999996</c:v>
                </c:pt>
                <c:pt idx="2044">
                  <c:v>3.9676999999999998</c:v>
                </c:pt>
                <c:pt idx="2045">
                  <c:v>3.8129</c:v>
                </c:pt>
                <c:pt idx="2046">
                  <c:v>3.6623999999999999</c:v>
                </c:pt>
                <c:pt idx="2047">
                  <c:v>3.5127000000000002</c:v>
                </c:pt>
                <c:pt idx="2048">
                  <c:v>3.3637999999999999</c:v>
                </c:pt>
                <c:pt idx="2049">
                  <c:v>3.2158000000000002</c:v>
                </c:pt>
                <c:pt idx="2050">
                  <c:v>3.0691999999999999</c:v>
                </c:pt>
                <c:pt idx="2051">
                  <c:v>2.9236</c:v>
                </c:pt>
                <c:pt idx="2052">
                  <c:v>2.7789000000000001</c:v>
                </c:pt>
                <c:pt idx="2053">
                  <c:v>2.6352000000000002</c:v>
                </c:pt>
                <c:pt idx="2054">
                  <c:v>2.4922</c:v>
                </c:pt>
                <c:pt idx="2055">
                  <c:v>2.3513999999999999</c:v>
                </c:pt>
                <c:pt idx="2056">
                  <c:v>2.2132999999999998</c:v>
                </c:pt>
                <c:pt idx="2057">
                  <c:v>2.0777000000000001</c:v>
                </c:pt>
                <c:pt idx="2058">
                  <c:v>1.9447000000000001</c:v>
                </c:pt>
                <c:pt idx="2059">
                  <c:v>1.8149</c:v>
                </c:pt>
                <c:pt idx="2060">
                  <c:v>1.6893</c:v>
                </c:pt>
                <c:pt idx="2061">
                  <c:v>1.5685</c:v>
                </c:pt>
                <c:pt idx="2062">
                  <c:v>1.4527000000000001</c:v>
                </c:pt>
                <c:pt idx="2063">
                  <c:v>1.3425</c:v>
                </c:pt>
                <c:pt idx="2064">
                  <c:v>1.2395</c:v>
                </c:pt>
                <c:pt idx="2065">
                  <c:v>1.1611</c:v>
                </c:pt>
                <c:pt idx="2066">
                  <c:v>1.6887000000000001</c:v>
                </c:pt>
                <c:pt idx="2067">
                  <c:v>1.9460999999999999</c:v>
                </c:pt>
                <c:pt idx="2068">
                  <c:v>2.1818</c:v>
                </c:pt>
                <c:pt idx="2069">
                  <c:v>2.3831000000000002</c:v>
                </c:pt>
                <c:pt idx="2070">
                  <c:v>2.5775000000000001</c:v>
                </c:pt>
                <c:pt idx="2071">
                  <c:v>2.7644000000000002</c:v>
                </c:pt>
                <c:pt idx="2072">
                  <c:v>2.9453</c:v>
                </c:pt>
                <c:pt idx="2073">
                  <c:v>3.1322999999999999</c:v>
                </c:pt>
                <c:pt idx="2074">
                  <c:v>3.3327</c:v>
                </c:pt>
                <c:pt idx="2075">
                  <c:v>3.5581</c:v>
                </c:pt>
                <c:pt idx="2076">
                  <c:v>3.8267000000000002</c:v>
                </c:pt>
                <c:pt idx="2077">
                  <c:v>4.1566999999999998</c:v>
                </c:pt>
                <c:pt idx="2078">
                  <c:v>4.5373999999999999</c:v>
                </c:pt>
                <c:pt idx="2079">
                  <c:v>4.9291999999999998</c:v>
                </c:pt>
                <c:pt idx="2080">
                  <c:v>5.2682000000000002</c:v>
                </c:pt>
                <c:pt idx="2081">
                  <c:v>5.5308999999999999</c:v>
                </c:pt>
                <c:pt idx="2082">
                  <c:v>5.7271000000000001</c:v>
                </c:pt>
                <c:pt idx="2083">
                  <c:v>5.8391999999999999</c:v>
                </c:pt>
                <c:pt idx="2084">
                  <c:v>5.8677999999999999</c:v>
                </c:pt>
                <c:pt idx="2085">
                  <c:v>5.7552000000000003</c:v>
                </c:pt>
                <c:pt idx="2086">
                  <c:v>5.4512999999999998</c:v>
                </c:pt>
                <c:pt idx="2087">
                  <c:v>5.0945999999999998</c:v>
                </c:pt>
                <c:pt idx="2088">
                  <c:v>4.8281999999999998</c:v>
                </c:pt>
                <c:pt idx="2089">
                  <c:v>4.6075999999999997</c:v>
                </c:pt>
                <c:pt idx="2090">
                  <c:v>4.4141000000000004</c:v>
                </c:pt>
                <c:pt idx="2091">
                  <c:v>4.2500999999999998</c:v>
                </c:pt>
                <c:pt idx="2092">
                  <c:v>4.0952999999999999</c:v>
                </c:pt>
                <c:pt idx="2093">
                  <c:v>3.9317000000000002</c:v>
                </c:pt>
                <c:pt idx="2094">
                  <c:v>3.7740999999999998</c:v>
                </c:pt>
                <c:pt idx="2095">
                  <c:v>3.62</c:v>
                </c:pt>
                <c:pt idx="2096">
                  <c:v>3.4670999999999998</c:v>
                </c:pt>
                <c:pt idx="2097">
                  <c:v>3.3134000000000001</c:v>
                </c:pt>
                <c:pt idx="2098">
                  <c:v>3.161</c:v>
                </c:pt>
                <c:pt idx="2099">
                  <c:v>3.0089999999999999</c:v>
                </c:pt>
                <c:pt idx="2100">
                  <c:v>2.8578999999999999</c:v>
                </c:pt>
                <c:pt idx="2101">
                  <c:v>2.7080000000000002</c:v>
                </c:pt>
                <c:pt idx="2102">
                  <c:v>2.56</c:v>
                </c:pt>
                <c:pt idx="2103">
                  <c:v>2.4138000000000002</c:v>
                </c:pt>
                <c:pt idx="2104">
                  <c:v>2.2706</c:v>
                </c:pt>
                <c:pt idx="2105">
                  <c:v>2.1301000000000001</c:v>
                </c:pt>
                <c:pt idx="2106">
                  <c:v>1.9917</c:v>
                </c:pt>
                <c:pt idx="2107">
                  <c:v>1.8563000000000001</c:v>
                </c:pt>
                <c:pt idx="2108">
                  <c:v>1.7242999999999999</c:v>
                </c:pt>
                <c:pt idx="2109">
                  <c:v>1.5965</c:v>
                </c:pt>
                <c:pt idx="2110">
                  <c:v>1.4724999999999999</c:v>
                </c:pt>
                <c:pt idx="2111">
                  <c:v>1.3525</c:v>
                </c:pt>
                <c:pt idx="2112">
                  <c:v>1.2365999999999999</c:v>
                </c:pt>
                <c:pt idx="2113">
                  <c:v>1.1254999999999999</c:v>
                </c:pt>
                <c:pt idx="2114">
                  <c:v>1.0206</c:v>
                </c:pt>
                <c:pt idx="2115">
                  <c:v>0.9556</c:v>
                </c:pt>
                <c:pt idx="2116">
                  <c:v>1.4682999999999999</c:v>
                </c:pt>
                <c:pt idx="2117">
                  <c:v>1.7139</c:v>
                </c:pt>
                <c:pt idx="2118">
                  <c:v>1.9218</c:v>
                </c:pt>
                <c:pt idx="2119">
                  <c:v>2.1088</c:v>
                </c:pt>
                <c:pt idx="2120">
                  <c:v>2.2911000000000001</c:v>
                </c:pt>
                <c:pt idx="2121">
                  <c:v>2.4655999999999998</c:v>
                </c:pt>
                <c:pt idx="2122">
                  <c:v>2.6387999999999998</c:v>
                </c:pt>
                <c:pt idx="2123">
                  <c:v>2.8189000000000002</c:v>
                </c:pt>
                <c:pt idx="2124">
                  <c:v>3.0102000000000002</c:v>
                </c:pt>
                <c:pt idx="2125">
                  <c:v>3.2233000000000001</c:v>
                </c:pt>
                <c:pt idx="2126">
                  <c:v>3.4758</c:v>
                </c:pt>
                <c:pt idx="2127">
                  <c:v>3.7896999999999998</c:v>
                </c:pt>
                <c:pt idx="2128">
                  <c:v>4.1715</c:v>
                </c:pt>
                <c:pt idx="2129">
                  <c:v>4.5872000000000002</c:v>
                </c:pt>
                <c:pt idx="2130">
                  <c:v>4.9821</c:v>
                </c:pt>
                <c:pt idx="2131">
                  <c:v>5.2965</c:v>
                </c:pt>
                <c:pt idx="2132">
                  <c:v>5.5246000000000004</c:v>
                </c:pt>
                <c:pt idx="2133">
                  <c:v>5.6711</c:v>
                </c:pt>
                <c:pt idx="2134">
                  <c:v>5.7118000000000002</c:v>
                </c:pt>
                <c:pt idx="2135">
                  <c:v>5.6226000000000003</c:v>
                </c:pt>
                <c:pt idx="2136">
                  <c:v>5.3608000000000002</c:v>
                </c:pt>
                <c:pt idx="2137">
                  <c:v>5.0065</c:v>
                </c:pt>
                <c:pt idx="2138">
                  <c:v>4.7256</c:v>
                </c:pt>
                <c:pt idx="2139">
                  <c:v>4.4964000000000004</c:v>
                </c:pt>
                <c:pt idx="2140">
                  <c:v>4.3014000000000001</c:v>
                </c:pt>
                <c:pt idx="2141">
                  <c:v>4.1322000000000001</c:v>
                </c:pt>
                <c:pt idx="2142">
                  <c:v>3.9798</c:v>
                </c:pt>
                <c:pt idx="2143">
                  <c:v>3.8197999999999999</c:v>
                </c:pt>
                <c:pt idx="2144">
                  <c:v>3.6637</c:v>
                </c:pt>
                <c:pt idx="2145">
                  <c:v>3.5141</c:v>
                </c:pt>
                <c:pt idx="2146">
                  <c:v>3.3635000000000002</c:v>
                </c:pt>
                <c:pt idx="2147">
                  <c:v>3.2111999999999998</c:v>
                </c:pt>
                <c:pt idx="2148">
                  <c:v>3.0579000000000001</c:v>
                </c:pt>
                <c:pt idx="2149">
                  <c:v>2.9058999999999999</c:v>
                </c:pt>
                <c:pt idx="2150">
                  <c:v>2.7545000000000002</c:v>
                </c:pt>
                <c:pt idx="2151">
                  <c:v>2.6046</c:v>
                </c:pt>
                <c:pt idx="2152">
                  <c:v>2.4571000000000001</c:v>
                </c:pt>
                <c:pt idx="2153">
                  <c:v>2.3117000000000001</c:v>
                </c:pt>
                <c:pt idx="2154">
                  <c:v>2.1688999999999998</c:v>
                </c:pt>
                <c:pt idx="2155">
                  <c:v>2.0283000000000002</c:v>
                </c:pt>
                <c:pt idx="2156">
                  <c:v>1.8909</c:v>
                </c:pt>
                <c:pt idx="2157">
                  <c:v>1.7571000000000001</c:v>
                </c:pt>
                <c:pt idx="2158">
                  <c:v>1.6275999999999999</c:v>
                </c:pt>
                <c:pt idx="2159">
                  <c:v>1.5021</c:v>
                </c:pt>
                <c:pt idx="2160">
                  <c:v>1.3806</c:v>
                </c:pt>
                <c:pt idx="2161">
                  <c:v>1.2630999999999999</c:v>
                </c:pt>
                <c:pt idx="2162">
                  <c:v>1.1500999999999999</c:v>
                </c:pt>
                <c:pt idx="2163">
                  <c:v>1.0425</c:v>
                </c:pt>
                <c:pt idx="2164">
                  <c:v>0.94640000000000002</c:v>
                </c:pt>
                <c:pt idx="2165">
                  <c:v>1.3696999999999999</c:v>
                </c:pt>
                <c:pt idx="2166">
                  <c:v>1.6274999999999999</c:v>
                </c:pt>
                <c:pt idx="2167">
                  <c:v>1.8579000000000001</c:v>
                </c:pt>
                <c:pt idx="2168">
                  <c:v>2.0495999999999999</c:v>
                </c:pt>
                <c:pt idx="2169">
                  <c:v>2.2296999999999998</c:v>
                </c:pt>
                <c:pt idx="2170">
                  <c:v>2.4039000000000001</c:v>
                </c:pt>
                <c:pt idx="2171">
                  <c:v>2.573</c:v>
                </c:pt>
                <c:pt idx="2172">
                  <c:v>2.7448999999999999</c:v>
                </c:pt>
                <c:pt idx="2173">
                  <c:v>2.9255</c:v>
                </c:pt>
                <c:pt idx="2174">
                  <c:v>3.1280999999999999</c:v>
                </c:pt>
                <c:pt idx="2175">
                  <c:v>3.3649</c:v>
                </c:pt>
                <c:pt idx="2176">
                  <c:v>3.6576</c:v>
                </c:pt>
                <c:pt idx="2177">
                  <c:v>4.0275999999999996</c:v>
                </c:pt>
                <c:pt idx="2178">
                  <c:v>4.4558999999999997</c:v>
                </c:pt>
                <c:pt idx="2179">
                  <c:v>4.88</c:v>
                </c:pt>
                <c:pt idx="2180">
                  <c:v>5.2348999999999997</c:v>
                </c:pt>
                <c:pt idx="2181">
                  <c:v>5.4987000000000004</c:v>
                </c:pt>
                <c:pt idx="2182">
                  <c:v>5.6863000000000001</c:v>
                </c:pt>
                <c:pt idx="2183">
                  <c:v>5.7794999999999996</c:v>
                </c:pt>
                <c:pt idx="2184">
                  <c:v>5.7641999999999998</c:v>
                </c:pt>
                <c:pt idx="2185">
                  <c:v>5.5902000000000003</c:v>
                </c:pt>
                <c:pt idx="2186">
                  <c:v>5.2573999999999996</c:v>
                </c:pt>
                <c:pt idx="2187">
                  <c:v>4.9452999999999996</c:v>
                </c:pt>
                <c:pt idx="2188">
                  <c:v>4.6990999999999996</c:v>
                </c:pt>
                <c:pt idx="2189">
                  <c:v>4.4915000000000003</c:v>
                </c:pt>
                <c:pt idx="2190">
                  <c:v>4.3129</c:v>
                </c:pt>
                <c:pt idx="2191">
                  <c:v>4.1593999999999998</c:v>
                </c:pt>
                <c:pt idx="2192">
                  <c:v>4.0072000000000001</c:v>
                </c:pt>
                <c:pt idx="2193">
                  <c:v>3.8492000000000002</c:v>
                </c:pt>
                <c:pt idx="2194">
                  <c:v>3.6976</c:v>
                </c:pt>
                <c:pt idx="2195">
                  <c:v>3.5466000000000002</c:v>
                </c:pt>
                <c:pt idx="2196">
                  <c:v>3.3942999999999999</c:v>
                </c:pt>
                <c:pt idx="2197">
                  <c:v>3.2397</c:v>
                </c:pt>
                <c:pt idx="2198">
                  <c:v>3.0878999999999999</c:v>
                </c:pt>
                <c:pt idx="2199">
                  <c:v>2.9365999999999999</c:v>
                </c:pt>
                <c:pt idx="2200">
                  <c:v>2.786</c:v>
                </c:pt>
                <c:pt idx="2201">
                  <c:v>2.637</c:v>
                </c:pt>
                <c:pt idx="2202">
                  <c:v>2.4904000000000002</c:v>
                </c:pt>
                <c:pt idx="2203">
                  <c:v>2.3460999999999999</c:v>
                </c:pt>
                <c:pt idx="2204">
                  <c:v>2.2046999999999999</c:v>
                </c:pt>
                <c:pt idx="2205">
                  <c:v>2.0655000000000001</c:v>
                </c:pt>
                <c:pt idx="2206">
                  <c:v>1.9288000000000001</c:v>
                </c:pt>
                <c:pt idx="2207">
                  <c:v>1.7956000000000001</c:v>
                </c:pt>
                <c:pt idx="2208">
                  <c:v>1.6665000000000001</c:v>
                </c:pt>
                <c:pt idx="2209">
                  <c:v>1.5417000000000001</c:v>
                </c:pt>
                <c:pt idx="2210">
                  <c:v>1.4212</c:v>
                </c:pt>
                <c:pt idx="2211">
                  <c:v>1.3049999999999999</c:v>
                </c:pt>
                <c:pt idx="2212">
                  <c:v>1.1939</c:v>
                </c:pt>
                <c:pt idx="2213">
                  <c:v>1.0903</c:v>
                </c:pt>
                <c:pt idx="2214">
                  <c:v>1.1017999999999999</c:v>
                </c:pt>
                <c:pt idx="2215">
                  <c:v>1.6012999999999999</c:v>
                </c:pt>
                <c:pt idx="2216">
                  <c:v>1.8305</c:v>
                </c:pt>
                <c:pt idx="2217">
                  <c:v>2.0385</c:v>
                </c:pt>
                <c:pt idx="2218">
                  <c:v>2.2349999999999999</c:v>
                </c:pt>
                <c:pt idx="2219">
                  <c:v>2.4235000000000002</c:v>
                </c:pt>
                <c:pt idx="2220">
                  <c:v>2.6097000000000001</c:v>
                </c:pt>
                <c:pt idx="2221">
                  <c:v>2.7948</c:v>
                </c:pt>
                <c:pt idx="2222">
                  <c:v>2.9811999999999999</c:v>
                </c:pt>
                <c:pt idx="2223">
                  <c:v>3.1726999999999999</c:v>
                </c:pt>
                <c:pt idx="2224">
                  <c:v>3.3809999999999998</c:v>
                </c:pt>
                <c:pt idx="2225">
                  <c:v>3.6244000000000001</c:v>
                </c:pt>
                <c:pt idx="2226">
                  <c:v>3.9310999999999998</c:v>
                </c:pt>
                <c:pt idx="2227">
                  <c:v>4.3118999999999996</c:v>
                </c:pt>
                <c:pt idx="2228">
                  <c:v>4.7336999999999998</c:v>
                </c:pt>
                <c:pt idx="2229">
                  <c:v>5.1260000000000003</c:v>
                </c:pt>
                <c:pt idx="2230">
                  <c:v>5.4320000000000004</c:v>
                </c:pt>
                <c:pt idx="2231">
                  <c:v>5.6657999999999999</c:v>
                </c:pt>
                <c:pt idx="2232">
                  <c:v>5.8076999999999996</c:v>
                </c:pt>
                <c:pt idx="2233">
                  <c:v>5.8669000000000002</c:v>
                </c:pt>
                <c:pt idx="2234">
                  <c:v>5.7971000000000004</c:v>
                </c:pt>
                <c:pt idx="2235">
                  <c:v>5.5330000000000004</c:v>
                </c:pt>
                <c:pt idx="2236">
                  <c:v>5.1639999999999997</c:v>
                </c:pt>
                <c:pt idx="2237">
                  <c:v>4.88</c:v>
                </c:pt>
                <c:pt idx="2238">
                  <c:v>4.6562999999999999</c:v>
                </c:pt>
                <c:pt idx="2239">
                  <c:v>4.4588000000000001</c:v>
                </c:pt>
                <c:pt idx="2240">
                  <c:v>4.2904</c:v>
                </c:pt>
                <c:pt idx="2241">
                  <c:v>4.1372999999999998</c:v>
                </c:pt>
                <c:pt idx="2242">
                  <c:v>3.9737</c:v>
                </c:pt>
                <c:pt idx="2243">
                  <c:v>3.8138000000000001</c:v>
                </c:pt>
                <c:pt idx="2244">
                  <c:v>3.6577999999999999</c:v>
                </c:pt>
                <c:pt idx="2245">
                  <c:v>3.5032999999999999</c:v>
                </c:pt>
                <c:pt idx="2246">
                  <c:v>3.3475000000000001</c:v>
                </c:pt>
                <c:pt idx="2247">
                  <c:v>3.1932999999999998</c:v>
                </c:pt>
                <c:pt idx="2248">
                  <c:v>3.0394999999999999</c:v>
                </c:pt>
                <c:pt idx="2249">
                  <c:v>2.8866999999999998</c:v>
                </c:pt>
                <c:pt idx="2250">
                  <c:v>2.7347999999999999</c:v>
                </c:pt>
                <c:pt idx="2251">
                  <c:v>2.5851000000000002</c:v>
                </c:pt>
                <c:pt idx="2252">
                  <c:v>2.4371999999999998</c:v>
                </c:pt>
                <c:pt idx="2253">
                  <c:v>2.2921999999999998</c:v>
                </c:pt>
                <c:pt idx="2254">
                  <c:v>2.1501000000000001</c:v>
                </c:pt>
                <c:pt idx="2255">
                  <c:v>2.0102000000000002</c:v>
                </c:pt>
                <c:pt idx="2256">
                  <c:v>1.8731</c:v>
                </c:pt>
                <c:pt idx="2257">
                  <c:v>1.7392000000000001</c:v>
                </c:pt>
                <c:pt idx="2258">
                  <c:v>1.6095999999999999</c:v>
                </c:pt>
                <c:pt idx="2259">
                  <c:v>1.4837</c:v>
                </c:pt>
                <c:pt idx="2260">
                  <c:v>1.3616999999999999</c:v>
                </c:pt>
                <c:pt idx="2261">
                  <c:v>1.2437</c:v>
                </c:pt>
                <c:pt idx="2262">
                  <c:v>1.1302000000000001</c:v>
                </c:pt>
                <c:pt idx="2263">
                  <c:v>1.0227999999999999</c:v>
                </c:pt>
                <c:pt idx="2264">
                  <c:v>1.1606000000000001</c:v>
                </c:pt>
                <c:pt idx="2265">
                  <c:v>1.5696000000000001</c:v>
                </c:pt>
                <c:pt idx="2266">
                  <c:v>1.7936000000000001</c:v>
                </c:pt>
                <c:pt idx="2267">
                  <c:v>1.9886999999999999</c:v>
                </c:pt>
                <c:pt idx="2268">
                  <c:v>2.1648000000000001</c:v>
                </c:pt>
                <c:pt idx="2269">
                  <c:v>2.3338000000000001</c:v>
                </c:pt>
                <c:pt idx="2270">
                  <c:v>2.4992999999999999</c:v>
                </c:pt>
                <c:pt idx="2271">
                  <c:v>2.6650999999999998</c:v>
                </c:pt>
                <c:pt idx="2272">
                  <c:v>2.8355000000000001</c:v>
                </c:pt>
                <c:pt idx="2273">
                  <c:v>3.0190999999999999</c:v>
                </c:pt>
                <c:pt idx="2274">
                  <c:v>3.2269000000000001</c:v>
                </c:pt>
                <c:pt idx="2275">
                  <c:v>3.4784999999999999</c:v>
                </c:pt>
                <c:pt idx="2276">
                  <c:v>3.8083</c:v>
                </c:pt>
                <c:pt idx="2277">
                  <c:v>4.2126000000000001</c:v>
                </c:pt>
                <c:pt idx="2278">
                  <c:v>4.6412000000000004</c:v>
                </c:pt>
                <c:pt idx="2279">
                  <c:v>5.0309999999999997</c:v>
                </c:pt>
                <c:pt idx="2280">
                  <c:v>5.3301999999999996</c:v>
                </c:pt>
                <c:pt idx="2281">
                  <c:v>5.5399000000000003</c:v>
                </c:pt>
                <c:pt idx="2282">
                  <c:v>5.6571999999999996</c:v>
                </c:pt>
                <c:pt idx="2283">
                  <c:v>5.6520999999999999</c:v>
                </c:pt>
                <c:pt idx="2284">
                  <c:v>5.4890999999999996</c:v>
                </c:pt>
                <c:pt idx="2285">
                  <c:v>5.1553000000000004</c:v>
                </c:pt>
                <c:pt idx="2286">
                  <c:v>4.8277999999999999</c:v>
                </c:pt>
                <c:pt idx="2287">
                  <c:v>4.5746000000000002</c:v>
                </c:pt>
                <c:pt idx="2288">
                  <c:v>4.3590999999999998</c:v>
                </c:pt>
                <c:pt idx="2289">
                  <c:v>4.1757</c:v>
                </c:pt>
                <c:pt idx="2290">
                  <c:v>4.0144000000000002</c:v>
                </c:pt>
                <c:pt idx="2291">
                  <c:v>3.8582999999999998</c:v>
                </c:pt>
                <c:pt idx="2292">
                  <c:v>3.6962000000000002</c:v>
                </c:pt>
                <c:pt idx="2293">
                  <c:v>3.5419</c:v>
                </c:pt>
                <c:pt idx="2294">
                  <c:v>3.3917000000000002</c:v>
                </c:pt>
                <c:pt idx="2295">
                  <c:v>3.2401</c:v>
                </c:pt>
                <c:pt idx="2296">
                  <c:v>3.0848</c:v>
                </c:pt>
                <c:pt idx="2297">
                  <c:v>2.9297</c:v>
                </c:pt>
                <c:pt idx="2298">
                  <c:v>2.7751000000000001</c:v>
                </c:pt>
                <c:pt idx="2299">
                  <c:v>2.6215999999999999</c:v>
                </c:pt>
                <c:pt idx="2300">
                  <c:v>2.4697</c:v>
                </c:pt>
                <c:pt idx="2301">
                  <c:v>2.3203</c:v>
                </c:pt>
                <c:pt idx="2302">
                  <c:v>2.1732999999999998</c:v>
                </c:pt>
                <c:pt idx="2303">
                  <c:v>2.0287999999999999</c:v>
                </c:pt>
                <c:pt idx="2304">
                  <c:v>1.8875999999999999</c:v>
                </c:pt>
                <c:pt idx="2305">
                  <c:v>1.7498</c:v>
                </c:pt>
                <c:pt idx="2306">
                  <c:v>1.6163000000000001</c:v>
                </c:pt>
                <c:pt idx="2307">
                  <c:v>1.4867999999999999</c:v>
                </c:pt>
                <c:pt idx="2308">
                  <c:v>1.3612</c:v>
                </c:pt>
                <c:pt idx="2309">
                  <c:v>1.2393000000000001</c:v>
                </c:pt>
                <c:pt idx="2310">
                  <c:v>1.1214</c:v>
                </c:pt>
                <c:pt idx="2311">
                  <c:v>1.0078</c:v>
                </c:pt>
                <c:pt idx="2312">
                  <c:v>0.89929999999999999</c:v>
                </c:pt>
                <c:pt idx="2313">
                  <c:v>0.80289999999999995</c:v>
                </c:pt>
                <c:pt idx="2314">
                  <c:v>1.2668999999999999</c:v>
                </c:pt>
                <c:pt idx="2315">
                  <c:v>1.5024999999999999</c:v>
                </c:pt>
                <c:pt idx="2316">
                  <c:v>1.7152000000000001</c:v>
                </c:pt>
                <c:pt idx="2317">
                  <c:v>1.8987000000000001</c:v>
                </c:pt>
                <c:pt idx="2318">
                  <c:v>2.0731999999999999</c:v>
                </c:pt>
                <c:pt idx="2319">
                  <c:v>2.2431999999999999</c:v>
                </c:pt>
                <c:pt idx="2320">
                  <c:v>2.4104000000000001</c:v>
                </c:pt>
                <c:pt idx="2321">
                  <c:v>2.5741000000000001</c:v>
                </c:pt>
                <c:pt idx="2322">
                  <c:v>2.7399</c:v>
                </c:pt>
                <c:pt idx="2323">
                  <c:v>2.9177</c:v>
                </c:pt>
                <c:pt idx="2324">
                  <c:v>3.1189</c:v>
                </c:pt>
                <c:pt idx="2325">
                  <c:v>3.363</c:v>
                </c:pt>
                <c:pt idx="2326">
                  <c:v>3.6753999999999998</c:v>
                </c:pt>
                <c:pt idx="2327">
                  <c:v>4.0663</c:v>
                </c:pt>
                <c:pt idx="2328">
                  <c:v>4.4894999999999996</c:v>
                </c:pt>
                <c:pt idx="2329">
                  <c:v>4.8830999999999998</c:v>
                </c:pt>
                <c:pt idx="2330">
                  <c:v>5.1916000000000002</c:v>
                </c:pt>
                <c:pt idx="2331">
                  <c:v>5.4004000000000003</c:v>
                </c:pt>
                <c:pt idx="2332">
                  <c:v>5.5061</c:v>
                </c:pt>
                <c:pt idx="2333">
                  <c:v>5.4774000000000003</c:v>
                </c:pt>
                <c:pt idx="2334">
                  <c:v>5.2797999999999998</c:v>
                </c:pt>
                <c:pt idx="2335">
                  <c:v>4.9459</c:v>
                </c:pt>
                <c:pt idx="2336">
                  <c:v>4.6436999999999999</c:v>
                </c:pt>
                <c:pt idx="2337">
                  <c:v>4.4013</c:v>
                </c:pt>
                <c:pt idx="2338">
                  <c:v>4.1871</c:v>
                </c:pt>
                <c:pt idx="2339">
                  <c:v>4.0061999999999998</c:v>
                </c:pt>
                <c:pt idx="2340">
                  <c:v>3.8433999999999999</c:v>
                </c:pt>
                <c:pt idx="2341">
                  <c:v>3.6846999999999999</c:v>
                </c:pt>
                <c:pt idx="2342">
                  <c:v>3.5257999999999998</c:v>
                </c:pt>
                <c:pt idx="2343">
                  <c:v>3.3738999999999999</c:v>
                </c:pt>
                <c:pt idx="2344">
                  <c:v>3.2258</c:v>
                </c:pt>
                <c:pt idx="2345">
                  <c:v>3.0762999999999998</c:v>
                </c:pt>
                <c:pt idx="2346">
                  <c:v>2.9220999999999999</c:v>
                </c:pt>
                <c:pt idx="2347">
                  <c:v>2.7677</c:v>
                </c:pt>
                <c:pt idx="2348">
                  <c:v>2.6145</c:v>
                </c:pt>
                <c:pt idx="2349">
                  <c:v>2.4620000000000002</c:v>
                </c:pt>
                <c:pt idx="2350">
                  <c:v>2.3109000000000002</c:v>
                </c:pt>
                <c:pt idx="2351">
                  <c:v>2.1638000000000002</c:v>
                </c:pt>
                <c:pt idx="2352">
                  <c:v>2.0192999999999999</c:v>
                </c:pt>
                <c:pt idx="2353">
                  <c:v>1.8776999999999999</c:v>
                </c:pt>
                <c:pt idx="2354">
                  <c:v>1.7396</c:v>
                </c:pt>
                <c:pt idx="2355">
                  <c:v>1.6056999999999999</c:v>
                </c:pt>
                <c:pt idx="2356">
                  <c:v>1.4758</c:v>
                </c:pt>
                <c:pt idx="2357">
                  <c:v>1.3496999999999999</c:v>
                </c:pt>
                <c:pt idx="2358">
                  <c:v>1.2272000000000001</c:v>
                </c:pt>
                <c:pt idx="2359">
                  <c:v>1.1087</c:v>
                </c:pt>
                <c:pt idx="2360">
                  <c:v>0.99419999999999997</c:v>
                </c:pt>
                <c:pt idx="2361">
                  <c:v>0.8841</c:v>
                </c:pt>
                <c:pt idx="2362">
                  <c:v>0.77929999999999999</c:v>
                </c:pt>
                <c:pt idx="2363">
                  <c:v>0.72470000000000001</c:v>
                </c:pt>
                <c:pt idx="2364">
                  <c:v>1.2503</c:v>
                </c:pt>
                <c:pt idx="2365">
                  <c:v>1.4762</c:v>
                </c:pt>
                <c:pt idx="2366">
                  <c:v>1.677</c:v>
                </c:pt>
                <c:pt idx="2367">
                  <c:v>1.8574999999999999</c:v>
                </c:pt>
                <c:pt idx="2368">
                  <c:v>2.0339999999999998</c:v>
                </c:pt>
                <c:pt idx="2369">
                  <c:v>2.2118000000000002</c:v>
                </c:pt>
                <c:pt idx="2370">
                  <c:v>2.3940000000000001</c:v>
                </c:pt>
                <c:pt idx="2371">
                  <c:v>2.5838999999999999</c:v>
                </c:pt>
                <c:pt idx="2372">
                  <c:v>2.7837999999999998</c:v>
                </c:pt>
                <c:pt idx="2373">
                  <c:v>3.004</c:v>
                </c:pt>
                <c:pt idx="2374">
                  <c:v>3.2633000000000001</c:v>
                </c:pt>
                <c:pt idx="2375">
                  <c:v>3.5905</c:v>
                </c:pt>
                <c:pt idx="2376">
                  <c:v>3.9958</c:v>
                </c:pt>
                <c:pt idx="2377">
                  <c:v>4.4337999999999997</c:v>
                </c:pt>
                <c:pt idx="2378">
                  <c:v>4.8441999999999998</c:v>
                </c:pt>
                <c:pt idx="2379">
                  <c:v>5.1726999999999999</c:v>
                </c:pt>
                <c:pt idx="2380">
                  <c:v>5.4012000000000002</c:v>
                </c:pt>
                <c:pt idx="2381">
                  <c:v>5.5411000000000001</c:v>
                </c:pt>
                <c:pt idx="2382">
                  <c:v>5.5602</c:v>
                </c:pt>
                <c:pt idx="2383">
                  <c:v>5.4343000000000004</c:v>
                </c:pt>
                <c:pt idx="2384">
                  <c:v>5.1532999999999998</c:v>
                </c:pt>
                <c:pt idx="2385">
                  <c:v>4.8198999999999996</c:v>
                </c:pt>
                <c:pt idx="2386">
                  <c:v>4.5529000000000002</c:v>
                </c:pt>
                <c:pt idx="2387">
                  <c:v>4.3227000000000002</c:v>
                </c:pt>
                <c:pt idx="2388">
                  <c:v>4.1246999999999998</c:v>
                </c:pt>
                <c:pt idx="2389">
                  <c:v>3.9527000000000001</c:v>
                </c:pt>
                <c:pt idx="2390">
                  <c:v>3.7955000000000001</c:v>
                </c:pt>
                <c:pt idx="2391">
                  <c:v>3.6356999999999999</c:v>
                </c:pt>
                <c:pt idx="2392">
                  <c:v>3.4807999999999999</c:v>
                </c:pt>
                <c:pt idx="2393">
                  <c:v>3.3313999999999999</c:v>
                </c:pt>
                <c:pt idx="2394">
                  <c:v>3.1821000000000002</c:v>
                </c:pt>
                <c:pt idx="2395">
                  <c:v>3.0297000000000001</c:v>
                </c:pt>
                <c:pt idx="2396">
                  <c:v>2.8740999999999999</c:v>
                </c:pt>
                <c:pt idx="2397">
                  <c:v>2.7193999999999998</c:v>
                </c:pt>
                <c:pt idx="2398">
                  <c:v>2.5659000000000001</c:v>
                </c:pt>
                <c:pt idx="2399">
                  <c:v>2.4133</c:v>
                </c:pt>
                <c:pt idx="2400">
                  <c:v>2.2633000000000001</c:v>
                </c:pt>
                <c:pt idx="2401">
                  <c:v>2.1168</c:v>
                </c:pt>
                <c:pt idx="2402">
                  <c:v>1.9730000000000001</c:v>
                </c:pt>
                <c:pt idx="2403">
                  <c:v>1.8324</c:v>
                </c:pt>
                <c:pt idx="2404">
                  <c:v>1.6956</c:v>
                </c:pt>
                <c:pt idx="2405">
                  <c:v>1.5628</c:v>
                </c:pt>
                <c:pt idx="2406">
                  <c:v>1.4339999999999999</c:v>
                </c:pt>
                <c:pt idx="2407">
                  <c:v>1.3089999999999999</c:v>
                </c:pt>
                <c:pt idx="2408">
                  <c:v>1.1877</c:v>
                </c:pt>
                <c:pt idx="2409">
                  <c:v>1.0706</c:v>
                </c:pt>
                <c:pt idx="2410">
                  <c:v>0.95779999999999998</c:v>
                </c:pt>
                <c:pt idx="2411">
                  <c:v>0.85050000000000003</c:v>
                </c:pt>
                <c:pt idx="2412">
                  <c:v>0.75919999999999999</c:v>
                </c:pt>
                <c:pt idx="2413">
                  <c:v>1.2617</c:v>
                </c:pt>
                <c:pt idx="2414">
                  <c:v>1.4952000000000001</c:v>
                </c:pt>
                <c:pt idx="2415">
                  <c:v>1.6996</c:v>
                </c:pt>
                <c:pt idx="2416">
                  <c:v>1.8761000000000001</c:v>
                </c:pt>
                <c:pt idx="2417">
                  <c:v>2.0438999999999998</c:v>
                </c:pt>
                <c:pt idx="2418">
                  <c:v>2.2099000000000002</c:v>
                </c:pt>
                <c:pt idx="2419">
                  <c:v>2.3738999999999999</c:v>
                </c:pt>
                <c:pt idx="2420">
                  <c:v>2.5381999999999998</c:v>
                </c:pt>
                <c:pt idx="2421">
                  <c:v>2.7031000000000001</c:v>
                </c:pt>
                <c:pt idx="2422">
                  <c:v>2.8755999999999999</c:v>
                </c:pt>
                <c:pt idx="2423">
                  <c:v>3.0688</c:v>
                </c:pt>
                <c:pt idx="2424">
                  <c:v>3.3028</c:v>
                </c:pt>
                <c:pt idx="2425">
                  <c:v>3.6044</c:v>
                </c:pt>
                <c:pt idx="2426">
                  <c:v>3.9803000000000002</c:v>
                </c:pt>
                <c:pt idx="2427">
                  <c:v>4.3955000000000002</c:v>
                </c:pt>
                <c:pt idx="2428">
                  <c:v>4.7899000000000003</c:v>
                </c:pt>
                <c:pt idx="2429">
                  <c:v>5.1113</c:v>
                </c:pt>
                <c:pt idx="2430">
                  <c:v>5.3335999999999997</c:v>
                </c:pt>
                <c:pt idx="2431">
                  <c:v>5.4504999999999999</c:v>
                </c:pt>
                <c:pt idx="2432">
                  <c:v>5.4381000000000004</c:v>
                </c:pt>
                <c:pt idx="2433">
                  <c:v>5.2489999999999997</c:v>
                </c:pt>
                <c:pt idx="2434">
                  <c:v>4.9061000000000003</c:v>
                </c:pt>
                <c:pt idx="2435">
                  <c:v>4.5979000000000001</c:v>
                </c:pt>
                <c:pt idx="2436">
                  <c:v>4.3586999999999998</c:v>
                </c:pt>
                <c:pt idx="2437">
                  <c:v>4.1475999999999997</c:v>
                </c:pt>
                <c:pt idx="2438">
                  <c:v>3.9655999999999998</c:v>
                </c:pt>
                <c:pt idx="2439">
                  <c:v>3.8031999999999999</c:v>
                </c:pt>
                <c:pt idx="2440">
                  <c:v>3.6438999999999999</c:v>
                </c:pt>
                <c:pt idx="2441">
                  <c:v>3.4843000000000002</c:v>
                </c:pt>
                <c:pt idx="2442">
                  <c:v>3.3315999999999999</c:v>
                </c:pt>
                <c:pt idx="2443">
                  <c:v>3.1835</c:v>
                </c:pt>
                <c:pt idx="2444">
                  <c:v>3.0344000000000002</c:v>
                </c:pt>
                <c:pt idx="2445">
                  <c:v>2.8805000000000001</c:v>
                </c:pt>
                <c:pt idx="2446">
                  <c:v>2.7256</c:v>
                </c:pt>
                <c:pt idx="2447">
                  <c:v>2.5720999999999998</c:v>
                </c:pt>
                <c:pt idx="2448">
                  <c:v>2.4192</c:v>
                </c:pt>
                <c:pt idx="2449">
                  <c:v>2.2682000000000002</c:v>
                </c:pt>
                <c:pt idx="2450">
                  <c:v>2.121</c:v>
                </c:pt>
                <c:pt idx="2451">
                  <c:v>1.9763999999999999</c:v>
                </c:pt>
                <c:pt idx="2452">
                  <c:v>1.8347</c:v>
                </c:pt>
                <c:pt idx="2453">
                  <c:v>1.6964999999999999</c:v>
                </c:pt>
                <c:pt idx="2454">
                  <c:v>1.5625</c:v>
                </c:pt>
                <c:pt idx="2455">
                  <c:v>1.4323999999999999</c:v>
                </c:pt>
                <c:pt idx="2456">
                  <c:v>1.306</c:v>
                </c:pt>
                <c:pt idx="2457">
                  <c:v>1.1833</c:v>
                </c:pt>
                <c:pt idx="2458">
                  <c:v>1.0644</c:v>
                </c:pt>
                <c:pt idx="2459">
                  <c:v>0.94950000000000001</c:v>
                </c:pt>
                <c:pt idx="2460">
                  <c:v>0.83850000000000002</c:v>
                </c:pt>
                <c:pt idx="2461">
                  <c:v>0.73199999999999998</c:v>
                </c:pt>
                <c:pt idx="2462">
                  <c:v>0.63180000000000003</c:v>
                </c:pt>
                <c:pt idx="2463">
                  <c:v>0.99039999999999995</c:v>
                </c:pt>
                <c:pt idx="2464">
                  <c:v>1.2258</c:v>
                </c:pt>
                <c:pt idx="2465">
                  <c:v>1.4492</c:v>
                </c:pt>
                <c:pt idx="2466">
                  <c:v>1.6439999999999999</c:v>
                </c:pt>
                <c:pt idx="2467">
                  <c:v>1.8223</c:v>
                </c:pt>
                <c:pt idx="2468">
                  <c:v>2.0026000000000002</c:v>
                </c:pt>
                <c:pt idx="2469">
                  <c:v>2.1865999999999999</c:v>
                </c:pt>
                <c:pt idx="2470">
                  <c:v>2.3738000000000001</c:v>
                </c:pt>
                <c:pt idx="2471">
                  <c:v>2.5727000000000002</c:v>
                </c:pt>
                <c:pt idx="2472">
                  <c:v>2.7949000000000002</c:v>
                </c:pt>
                <c:pt idx="2473">
                  <c:v>3.0539999999999998</c:v>
                </c:pt>
                <c:pt idx="2474">
                  <c:v>3.3683000000000001</c:v>
                </c:pt>
                <c:pt idx="2475">
                  <c:v>3.7568999999999999</c:v>
                </c:pt>
                <c:pt idx="2476">
                  <c:v>4.1914999999999996</c:v>
                </c:pt>
                <c:pt idx="2477">
                  <c:v>4.6173999999999999</c:v>
                </c:pt>
                <c:pt idx="2478">
                  <c:v>4.9819000000000004</c:v>
                </c:pt>
                <c:pt idx="2479">
                  <c:v>5.25</c:v>
                </c:pt>
                <c:pt idx="2480">
                  <c:v>5.4211</c:v>
                </c:pt>
                <c:pt idx="2481">
                  <c:v>5.4958</c:v>
                </c:pt>
                <c:pt idx="2482">
                  <c:v>5.4461000000000004</c:v>
                </c:pt>
                <c:pt idx="2483">
                  <c:v>5.2439999999999998</c:v>
                </c:pt>
                <c:pt idx="2484">
                  <c:v>4.9203999999999999</c:v>
                </c:pt>
                <c:pt idx="2485">
                  <c:v>4.6250999999999998</c:v>
                </c:pt>
                <c:pt idx="2486">
                  <c:v>4.3811999999999998</c:v>
                </c:pt>
                <c:pt idx="2487">
                  <c:v>4.1608000000000001</c:v>
                </c:pt>
                <c:pt idx="2488">
                  <c:v>3.9722</c:v>
                </c:pt>
                <c:pt idx="2489">
                  <c:v>3.8037999999999998</c:v>
                </c:pt>
                <c:pt idx="2490">
                  <c:v>3.6423000000000001</c:v>
                </c:pt>
                <c:pt idx="2491">
                  <c:v>3.4823</c:v>
                </c:pt>
                <c:pt idx="2492">
                  <c:v>3.3296000000000001</c:v>
                </c:pt>
                <c:pt idx="2493">
                  <c:v>3.1810999999999998</c:v>
                </c:pt>
                <c:pt idx="2494">
                  <c:v>3.0314000000000001</c:v>
                </c:pt>
                <c:pt idx="2495">
                  <c:v>2.8776999999999999</c:v>
                </c:pt>
                <c:pt idx="2496">
                  <c:v>2.7229999999999999</c:v>
                </c:pt>
                <c:pt idx="2497">
                  <c:v>2.5686</c:v>
                </c:pt>
                <c:pt idx="2498">
                  <c:v>2.4150999999999998</c:v>
                </c:pt>
                <c:pt idx="2499">
                  <c:v>2.2637</c:v>
                </c:pt>
                <c:pt idx="2500">
                  <c:v>2.1162000000000001</c:v>
                </c:pt>
                <c:pt idx="2501">
                  <c:v>1.9713000000000001</c:v>
                </c:pt>
                <c:pt idx="2502">
                  <c:v>1.8292999999999999</c:v>
                </c:pt>
                <c:pt idx="2503">
                  <c:v>1.6910000000000001</c:v>
                </c:pt>
                <c:pt idx="2504">
                  <c:v>1.5569</c:v>
                </c:pt>
                <c:pt idx="2505">
                  <c:v>1.4267000000000001</c:v>
                </c:pt>
                <c:pt idx="2506">
                  <c:v>1.3004</c:v>
                </c:pt>
                <c:pt idx="2507">
                  <c:v>1.1778999999999999</c:v>
                </c:pt>
                <c:pt idx="2508">
                  <c:v>1.0595000000000001</c:v>
                </c:pt>
                <c:pt idx="2509">
                  <c:v>0.94569999999999999</c:v>
                </c:pt>
                <c:pt idx="2510">
                  <c:v>0.83799999999999997</c:v>
                </c:pt>
                <c:pt idx="2511">
                  <c:v>0.75</c:v>
                </c:pt>
                <c:pt idx="2512">
                  <c:v>1.2594000000000001</c:v>
                </c:pt>
                <c:pt idx="2513">
                  <c:v>1.4864999999999999</c:v>
                </c:pt>
                <c:pt idx="2514">
                  <c:v>1.6924999999999999</c:v>
                </c:pt>
                <c:pt idx="2515">
                  <c:v>1.8729</c:v>
                </c:pt>
                <c:pt idx="2516">
                  <c:v>2.0484</c:v>
                </c:pt>
                <c:pt idx="2517">
                  <c:v>2.2187000000000001</c:v>
                </c:pt>
                <c:pt idx="2518">
                  <c:v>2.3853</c:v>
                </c:pt>
                <c:pt idx="2519">
                  <c:v>2.5510999999999999</c:v>
                </c:pt>
                <c:pt idx="2520">
                  <c:v>2.714</c:v>
                </c:pt>
                <c:pt idx="2521">
                  <c:v>2.8820999999999999</c:v>
                </c:pt>
                <c:pt idx="2522">
                  <c:v>3.0644999999999998</c:v>
                </c:pt>
                <c:pt idx="2523">
                  <c:v>3.2835999999999999</c:v>
                </c:pt>
                <c:pt idx="2524">
                  <c:v>3.5577000000000001</c:v>
                </c:pt>
                <c:pt idx="2525">
                  <c:v>3.8980999999999999</c:v>
                </c:pt>
                <c:pt idx="2526">
                  <c:v>4.2862999999999998</c:v>
                </c:pt>
                <c:pt idx="2527">
                  <c:v>4.6707999999999998</c:v>
                </c:pt>
                <c:pt idx="2528">
                  <c:v>5.0014000000000003</c:v>
                </c:pt>
                <c:pt idx="2529">
                  <c:v>5.2432999999999996</c:v>
                </c:pt>
                <c:pt idx="2530">
                  <c:v>5.3848000000000003</c:v>
                </c:pt>
                <c:pt idx="2531">
                  <c:v>5.4009999999999998</c:v>
                </c:pt>
                <c:pt idx="2532">
                  <c:v>5.2628000000000004</c:v>
                </c:pt>
                <c:pt idx="2533">
                  <c:v>4.9588000000000001</c:v>
                </c:pt>
                <c:pt idx="2534">
                  <c:v>4.6281999999999996</c:v>
                </c:pt>
                <c:pt idx="2535">
                  <c:v>4.3753000000000002</c:v>
                </c:pt>
                <c:pt idx="2536">
                  <c:v>4.1553000000000004</c:v>
                </c:pt>
                <c:pt idx="2537">
                  <c:v>3.9615</c:v>
                </c:pt>
                <c:pt idx="2538">
                  <c:v>3.7948</c:v>
                </c:pt>
                <c:pt idx="2539">
                  <c:v>3.637</c:v>
                </c:pt>
                <c:pt idx="2540">
                  <c:v>3.4765999999999999</c:v>
                </c:pt>
                <c:pt idx="2541">
                  <c:v>3.3224</c:v>
                </c:pt>
                <c:pt idx="2542">
                  <c:v>3.1738</c:v>
                </c:pt>
                <c:pt idx="2543">
                  <c:v>3.0264000000000002</c:v>
                </c:pt>
                <c:pt idx="2544">
                  <c:v>2.8752</c:v>
                </c:pt>
                <c:pt idx="2545">
                  <c:v>2.7212000000000001</c:v>
                </c:pt>
                <c:pt idx="2546">
                  <c:v>2.5687000000000002</c:v>
                </c:pt>
                <c:pt idx="2547">
                  <c:v>2.4169</c:v>
                </c:pt>
                <c:pt idx="2548">
                  <c:v>2.2667999999999999</c:v>
                </c:pt>
                <c:pt idx="2549">
                  <c:v>2.12</c:v>
                </c:pt>
                <c:pt idx="2550">
                  <c:v>1.976</c:v>
                </c:pt>
                <c:pt idx="2551">
                  <c:v>1.8346</c:v>
                </c:pt>
                <c:pt idx="2552">
                  <c:v>1.6966000000000001</c:v>
                </c:pt>
                <c:pt idx="2553">
                  <c:v>1.5628</c:v>
                </c:pt>
                <c:pt idx="2554">
                  <c:v>1.4328000000000001</c:v>
                </c:pt>
                <c:pt idx="2555">
                  <c:v>1.3065</c:v>
                </c:pt>
                <c:pt idx="2556">
                  <c:v>1.1839999999999999</c:v>
                </c:pt>
                <c:pt idx="2557">
                  <c:v>1.0652999999999999</c:v>
                </c:pt>
                <c:pt idx="2558">
                  <c:v>0.95050000000000001</c:v>
                </c:pt>
                <c:pt idx="2559">
                  <c:v>0.83979999999999999</c:v>
                </c:pt>
                <c:pt idx="2560">
                  <c:v>0.73370000000000002</c:v>
                </c:pt>
                <c:pt idx="2561">
                  <c:v>0.63370000000000004</c:v>
                </c:pt>
                <c:pt idx="2562">
                  <c:v>0.71660000000000001</c:v>
                </c:pt>
                <c:pt idx="2563">
                  <c:v>1.1684000000000001</c:v>
                </c:pt>
                <c:pt idx="2564">
                  <c:v>1.38</c:v>
                </c:pt>
                <c:pt idx="2565">
                  <c:v>1.5793999999999999</c:v>
                </c:pt>
                <c:pt idx="2566">
                  <c:v>1.7665</c:v>
                </c:pt>
                <c:pt idx="2567">
                  <c:v>1.9507000000000001</c:v>
                </c:pt>
                <c:pt idx="2568">
                  <c:v>2.1404999999999998</c:v>
                </c:pt>
                <c:pt idx="2569">
                  <c:v>2.3344</c:v>
                </c:pt>
                <c:pt idx="2570">
                  <c:v>2.5363000000000002</c:v>
                </c:pt>
                <c:pt idx="2571">
                  <c:v>2.7572999999999999</c:v>
                </c:pt>
                <c:pt idx="2572">
                  <c:v>3.01</c:v>
                </c:pt>
                <c:pt idx="2573">
                  <c:v>3.3115999999999999</c:v>
                </c:pt>
                <c:pt idx="2574">
                  <c:v>3.6806999999999999</c:v>
                </c:pt>
                <c:pt idx="2575">
                  <c:v>4.0995999999999997</c:v>
                </c:pt>
                <c:pt idx="2576">
                  <c:v>4.5187999999999997</c:v>
                </c:pt>
                <c:pt idx="2577">
                  <c:v>4.8928000000000003</c:v>
                </c:pt>
                <c:pt idx="2578">
                  <c:v>5.1822999999999997</c:v>
                </c:pt>
                <c:pt idx="2579">
                  <c:v>5.3804999999999996</c:v>
                </c:pt>
                <c:pt idx="2580">
                  <c:v>5.49</c:v>
                </c:pt>
                <c:pt idx="2581">
                  <c:v>5.4916999999999998</c:v>
                </c:pt>
                <c:pt idx="2582">
                  <c:v>5.3654999999999999</c:v>
                </c:pt>
                <c:pt idx="2583">
                  <c:v>5.0940000000000003</c:v>
                </c:pt>
                <c:pt idx="2584">
                  <c:v>4.7699999999999996</c:v>
                </c:pt>
                <c:pt idx="2585">
                  <c:v>4.5087000000000002</c:v>
                </c:pt>
                <c:pt idx="2586">
                  <c:v>4.2793999999999999</c:v>
                </c:pt>
                <c:pt idx="2587">
                  <c:v>4.0799000000000003</c:v>
                </c:pt>
                <c:pt idx="2588">
                  <c:v>3.9074</c:v>
                </c:pt>
                <c:pt idx="2589">
                  <c:v>3.7505999999999999</c:v>
                </c:pt>
                <c:pt idx="2590">
                  <c:v>3.5914999999999999</c:v>
                </c:pt>
                <c:pt idx="2591">
                  <c:v>3.4375</c:v>
                </c:pt>
                <c:pt idx="2592">
                  <c:v>3.2890000000000001</c:v>
                </c:pt>
                <c:pt idx="2593">
                  <c:v>3.1404999999999998</c:v>
                </c:pt>
                <c:pt idx="2594">
                  <c:v>2.9885999999999999</c:v>
                </c:pt>
                <c:pt idx="2595">
                  <c:v>2.8338999999999999</c:v>
                </c:pt>
                <c:pt idx="2596">
                  <c:v>2.68</c:v>
                </c:pt>
                <c:pt idx="2597">
                  <c:v>2.5274000000000001</c:v>
                </c:pt>
                <c:pt idx="2598">
                  <c:v>2.3757000000000001</c:v>
                </c:pt>
                <c:pt idx="2599">
                  <c:v>2.2271999999999998</c:v>
                </c:pt>
                <c:pt idx="2600">
                  <c:v>2.0823</c:v>
                </c:pt>
                <c:pt idx="2601">
                  <c:v>1.9400999999999999</c:v>
                </c:pt>
                <c:pt idx="2602">
                  <c:v>1.8012999999999999</c:v>
                </c:pt>
                <c:pt idx="2603">
                  <c:v>1.6662999999999999</c:v>
                </c:pt>
                <c:pt idx="2604">
                  <c:v>1.5354000000000001</c:v>
                </c:pt>
                <c:pt idx="2605">
                  <c:v>1.4086000000000001</c:v>
                </c:pt>
                <c:pt idx="2606">
                  <c:v>1.286</c:v>
                </c:pt>
                <c:pt idx="2607">
                  <c:v>1.1676</c:v>
                </c:pt>
                <c:pt idx="2608">
                  <c:v>1.0546</c:v>
                </c:pt>
                <c:pt idx="2609">
                  <c:v>0.94950000000000001</c:v>
                </c:pt>
                <c:pt idx="2610">
                  <c:v>0.90529999999999999</c:v>
                </c:pt>
                <c:pt idx="2611">
                  <c:v>1.4521999999999999</c:v>
                </c:pt>
                <c:pt idx="2612">
                  <c:v>1.6777</c:v>
                </c:pt>
                <c:pt idx="2613">
                  <c:v>1.8774999999999999</c:v>
                </c:pt>
                <c:pt idx="2614">
                  <c:v>2.0535999999999999</c:v>
                </c:pt>
                <c:pt idx="2615">
                  <c:v>2.2263000000000002</c:v>
                </c:pt>
                <c:pt idx="2616">
                  <c:v>2.3942000000000001</c:v>
                </c:pt>
                <c:pt idx="2617">
                  <c:v>2.5568</c:v>
                </c:pt>
                <c:pt idx="2618">
                  <c:v>2.7155</c:v>
                </c:pt>
                <c:pt idx="2619">
                  <c:v>2.8727999999999998</c:v>
                </c:pt>
                <c:pt idx="2620">
                  <c:v>3.0326</c:v>
                </c:pt>
                <c:pt idx="2621">
                  <c:v>3.2010000000000001</c:v>
                </c:pt>
                <c:pt idx="2622">
                  <c:v>3.4</c:v>
                </c:pt>
                <c:pt idx="2623">
                  <c:v>3.6402000000000001</c:v>
                </c:pt>
                <c:pt idx="2624">
                  <c:v>3.9356</c:v>
                </c:pt>
                <c:pt idx="2625">
                  <c:v>4.2770000000000001</c:v>
                </c:pt>
                <c:pt idx="2626">
                  <c:v>4.6279000000000003</c:v>
                </c:pt>
                <c:pt idx="2627">
                  <c:v>4.9457000000000004</c:v>
                </c:pt>
                <c:pt idx="2628">
                  <c:v>5.1942000000000004</c:v>
                </c:pt>
                <c:pt idx="2629">
                  <c:v>5.3514999999999997</c:v>
                </c:pt>
                <c:pt idx="2630">
                  <c:v>5.3971</c:v>
                </c:pt>
                <c:pt idx="2631">
                  <c:v>5.3007</c:v>
                </c:pt>
                <c:pt idx="2632">
                  <c:v>5.0330000000000004</c:v>
                </c:pt>
                <c:pt idx="2633">
                  <c:v>4.6843000000000004</c:v>
                </c:pt>
                <c:pt idx="2634">
                  <c:v>4.4164000000000003</c:v>
                </c:pt>
                <c:pt idx="2635">
                  <c:v>4.1962999999999999</c:v>
                </c:pt>
                <c:pt idx="2636">
                  <c:v>4.0090000000000003</c:v>
                </c:pt>
                <c:pt idx="2637">
                  <c:v>3.8462999999999998</c:v>
                </c:pt>
                <c:pt idx="2638">
                  <c:v>3.6943000000000001</c:v>
                </c:pt>
                <c:pt idx="2639">
                  <c:v>3.5363000000000002</c:v>
                </c:pt>
                <c:pt idx="2640">
                  <c:v>3.3822000000000001</c:v>
                </c:pt>
                <c:pt idx="2641">
                  <c:v>3.2330000000000001</c:v>
                </c:pt>
                <c:pt idx="2642">
                  <c:v>3.0853999999999999</c:v>
                </c:pt>
                <c:pt idx="2643">
                  <c:v>2.9344999999999999</c:v>
                </c:pt>
                <c:pt idx="2644">
                  <c:v>2.7812000000000001</c:v>
                </c:pt>
                <c:pt idx="2645">
                  <c:v>2.63</c:v>
                </c:pt>
                <c:pt idx="2646">
                  <c:v>2.4796999999999998</c:v>
                </c:pt>
                <c:pt idx="2647">
                  <c:v>2.3302999999999998</c:v>
                </c:pt>
                <c:pt idx="2648">
                  <c:v>2.1840999999999999</c:v>
                </c:pt>
                <c:pt idx="2649">
                  <c:v>2.0409999999999999</c:v>
                </c:pt>
                <c:pt idx="2650">
                  <c:v>1.9006000000000001</c:v>
                </c:pt>
                <c:pt idx="2651">
                  <c:v>1.7633000000000001</c:v>
                </c:pt>
                <c:pt idx="2652">
                  <c:v>1.63</c:v>
                </c:pt>
                <c:pt idx="2653">
                  <c:v>1.5005999999999999</c:v>
                </c:pt>
                <c:pt idx="2654">
                  <c:v>1.3749</c:v>
                </c:pt>
                <c:pt idx="2655">
                  <c:v>1.2528999999999999</c:v>
                </c:pt>
                <c:pt idx="2656">
                  <c:v>1.1346000000000001</c:v>
                </c:pt>
                <c:pt idx="2657">
                  <c:v>1.0202</c:v>
                </c:pt>
                <c:pt idx="2658">
                  <c:v>0.90990000000000004</c:v>
                </c:pt>
                <c:pt idx="2659">
                  <c:v>0.80379999999999996</c:v>
                </c:pt>
                <c:pt idx="2660">
                  <c:v>0.70279999999999998</c:v>
                </c:pt>
                <c:pt idx="2661">
                  <c:v>0.60940000000000005</c:v>
                </c:pt>
                <c:pt idx="2662">
                  <c:v>0.84430000000000005</c:v>
                </c:pt>
                <c:pt idx="2663">
                  <c:v>1.1585000000000001</c:v>
                </c:pt>
                <c:pt idx="2664">
                  <c:v>1.3833</c:v>
                </c:pt>
                <c:pt idx="2665">
                  <c:v>1.5851999999999999</c:v>
                </c:pt>
                <c:pt idx="2666">
                  <c:v>1.7725</c:v>
                </c:pt>
                <c:pt idx="2667">
                  <c:v>1.9581999999999999</c:v>
                </c:pt>
                <c:pt idx="2668">
                  <c:v>2.1484999999999999</c:v>
                </c:pt>
                <c:pt idx="2669">
                  <c:v>2.3443999999999998</c:v>
                </c:pt>
                <c:pt idx="2670">
                  <c:v>2.5552000000000001</c:v>
                </c:pt>
                <c:pt idx="2671">
                  <c:v>2.7884000000000002</c:v>
                </c:pt>
                <c:pt idx="2672">
                  <c:v>3.0548000000000002</c:v>
                </c:pt>
                <c:pt idx="2673">
                  <c:v>3.3681999999999999</c:v>
                </c:pt>
                <c:pt idx="2674">
                  <c:v>3.7343000000000002</c:v>
                </c:pt>
                <c:pt idx="2675">
                  <c:v>4.1276000000000002</c:v>
                </c:pt>
                <c:pt idx="2676">
                  <c:v>4.5045000000000002</c:v>
                </c:pt>
                <c:pt idx="2677">
                  <c:v>4.8333000000000004</c:v>
                </c:pt>
                <c:pt idx="2678">
                  <c:v>5.0831999999999997</c:v>
                </c:pt>
                <c:pt idx="2679">
                  <c:v>5.2413999999999996</c:v>
                </c:pt>
                <c:pt idx="2680">
                  <c:v>5.3040000000000003</c:v>
                </c:pt>
                <c:pt idx="2681">
                  <c:v>5.2572000000000001</c:v>
                </c:pt>
                <c:pt idx="2682">
                  <c:v>5.0838999999999999</c:v>
                </c:pt>
                <c:pt idx="2683">
                  <c:v>4.7872000000000003</c:v>
                </c:pt>
                <c:pt idx="2684">
                  <c:v>4.4970999999999997</c:v>
                </c:pt>
                <c:pt idx="2685">
                  <c:v>4.2610000000000001</c:v>
                </c:pt>
                <c:pt idx="2686">
                  <c:v>4.0503</c:v>
                </c:pt>
                <c:pt idx="2687">
                  <c:v>3.8698999999999999</c:v>
                </c:pt>
                <c:pt idx="2688">
                  <c:v>3.7101000000000002</c:v>
                </c:pt>
                <c:pt idx="2689">
                  <c:v>3.5573000000000001</c:v>
                </c:pt>
                <c:pt idx="2690">
                  <c:v>3.4045999999999998</c:v>
                </c:pt>
                <c:pt idx="2691">
                  <c:v>3.2561</c:v>
                </c:pt>
                <c:pt idx="2692">
                  <c:v>3.1103000000000001</c:v>
                </c:pt>
                <c:pt idx="2693">
                  <c:v>2.9628999999999999</c:v>
                </c:pt>
                <c:pt idx="2694">
                  <c:v>2.8121999999999998</c:v>
                </c:pt>
                <c:pt idx="2695">
                  <c:v>2.6598999999999999</c:v>
                </c:pt>
                <c:pt idx="2696">
                  <c:v>2.5108000000000001</c:v>
                </c:pt>
                <c:pt idx="2697">
                  <c:v>2.3628</c:v>
                </c:pt>
                <c:pt idx="2698">
                  <c:v>2.2172999999999998</c:v>
                </c:pt>
                <c:pt idx="2699">
                  <c:v>2.0750999999999999</c:v>
                </c:pt>
                <c:pt idx="2700">
                  <c:v>1.9359999999999999</c:v>
                </c:pt>
                <c:pt idx="2701">
                  <c:v>1.8</c:v>
                </c:pt>
                <c:pt idx="2702">
                  <c:v>1.6677</c:v>
                </c:pt>
                <c:pt idx="2703">
                  <c:v>1.5395000000000001</c:v>
                </c:pt>
                <c:pt idx="2704">
                  <c:v>1.4152</c:v>
                </c:pt>
                <c:pt idx="2705">
                  <c:v>1.2948999999999999</c:v>
                </c:pt>
                <c:pt idx="2706">
                  <c:v>1.179</c:v>
                </c:pt>
                <c:pt idx="2707">
                  <c:v>1.0683</c:v>
                </c:pt>
                <c:pt idx="2708">
                  <c:v>0.96540000000000004</c:v>
                </c:pt>
                <c:pt idx="2709">
                  <c:v>0.89049999999999996</c:v>
                </c:pt>
                <c:pt idx="2710">
                  <c:v>1.3764000000000001</c:v>
                </c:pt>
                <c:pt idx="2711">
                  <c:v>1.6096999999999999</c:v>
                </c:pt>
                <c:pt idx="2712">
                  <c:v>1.8241000000000001</c:v>
                </c:pt>
                <c:pt idx="2713">
                  <c:v>2.0047999999999999</c:v>
                </c:pt>
                <c:pt idx="2714">
                  <c:v>2.1745999999999999</c:v>
                </c:pt>
                <c:pt idx="2715">
                  <c:v>2.3380000000000001</c:v>
                </c:pt>
                <c:pt idx="2716">
                  <c:v>2.4956999999999998</c:v>
                </c:pt>
                <c:pt idx="2717">
                  <c:v>2.6541000000000001</c:v>
                </c:pt>
                <c:pt idx="2718">
                  <c:v>2.8109999999999999</c:v>
                </c:pt>
                <c:pt idx="2719">
                  <c:v>2.9697</c:v>
                </c:pt>
                <c:pt idx="2720">
                  <c:v>3.1334</c:v>
                </c:pt>
                <c:pt idx="2721">
                  <c:v>3.3134000000000001</c:v>
                </c:pt>
                <c:pt idx="2722">
                  <c:v>3.5185</c:v>
                </c:pt>
                <c:pt idx="2723">
                  <c:v>3.7631999999999999</c:v>
                </c:pt>
                <c:pt idx="2724">
                  <c:v>4.0528000000000004</c:v>
                </c:pt>
                <c:pt idx="2725">
                  <c:v>4.3700999999999999</c:v>
                </c:pt>
                <c:pt idx="2726">
                  <c:v>4.6835000000000004</c:v>
                </c:pt>
                <c:pt idx="2727">
                  <c:v>4.9561000000000002</c:v>
                </c:pt>
                <c:pt idx="2728">
                  <c:v>5.1580000000000004</c:v>
                </c:pt>
                <c:pt idx="2729">
                  <c:v>5.2755000000000001</c:v>
                </c:pt>
                <c:pt idx="2730">
                  <c:v>5.2758000000000003</c:v>
                </c:pt>
                <c:pt idx="2731">
                  <c:v>5.1170999999999998</c:v>
                </c:pt>
                <c:pt idx="2732">
                  <c:v>4.7953999999999999</c:v>
                </c:pt>
                <c:pt idx="2733">
                  <c:v>4.4932999999999996</c:v>
                </c:pt>
                <c:pt idx="2734">
                  <c:v>4.2565</c:v>
                </c:pt>
                <c:pt idx="2735">
                  <c:v>4.0544000000000002</c:v>
                </c:pt>
                <c:pt idx="2736">
                  <c:v>3.8849999999999998</c:v>
                </c:pt>
                <c:pt idx="2737">
                  <c:v>3.7324000000000002</c:v>
                </c:pt>
                <c:pt idx="2738">
                  <c:v>3.5808</c:v>
                </c:pt>
                <c:pt idx="2739">
                  <c:v>3.4276</c:v>
                </c:pt>
                <c:pt idx="2740">
                  <c:v>3.2789000000000001</c:v>
                </c:pt>
                <c:pt idx="2741">
                  <c:v>3.1337000000000002</c:v>
                </c:pt>
                <c:pt idx="2742">
                  <c:v>2.9872000000000001</c:v>
                </c:pt>
                <c:pt idx="2743">
                  <c:v>2.8363999999999998</c:v>
                </c:pt>
                <c:pt idx="2744">
                  <c:v>2.6867000000000001</c:v>
                </c:pt>
                <c:pt idx="2745">
                  <c:v>2.5388000000000002</c:v>
                </c:pt>
                <c:pt idx="2746">
                  <c:v>2.3915999999999999</c:v>
                </c:pt>
                <c:pt idx="2747">
                  <c:v>2.2465999999999999</c:v>
                </c:pt>
                <c:pt idx="2748">
                  <c:v>2.1048</c:v>
                </c:pt>
                <c:pt idx="2749">
                  <c:v>1.9661999999999999</c:v>
                </c:pt>
                <c:pt idx="2750">
                  <c:v>1.8305</c:v>
                </c:pt>
                <c:pt idx="2751">
                  <c:v>1.6982999999999999</c:v>
                </c:pt>
                <c:pt idx="2752">
                  <c:v>1.57</c:v>
                </c:pt>
                <c:pt idx="2753">
                  <c:v>1.4453</c:v>
                </c:pt>
                <c:pt idx="2754">
                  <c:v>1.3245</c:v>
                </c:pt>
                <c:pt idx="2755">
                  <c:v>1.2073</c:v>
                </c:pt>
                <c:pt idx="2756">
                  <c:v>1.0939000000000001</c:v>
                </c:pt>
                <c:pt idx="2757">
                  <c:v>0.98429999999999995</c:v>
                </c:pt>
                <c:pt idx="2758">
                  <c:v>0.87890000000000001</c:v>
                </c:pt>
                <c:pt idx="2759">
                  <c:v>0.77810000000000001</c:v>
                </c:pt>
                <c:pt idx="2760">
                  <c:v>0.68279999999999996</c:v>
                </c:pt>
                <c:pt idx="2761">
                  <c:v>0.59699999999999998</c:v>
                </c:pt>
                <c:pt idx="2762">
                  <c:v>0.80869999999999997</c:v>
                </c:pt>
                <c:pt idx="2763">
                  <c:v>1.1359999999999999</c:v>
                </c:pt>
                <c:pt idx="2764">
                  <c:v>1.3560000000000001</c:v>
                </c:pt>
                <c:pt idx="2765">
                  <c:v>1.5608</c:v>
                </c:pt>
                <c:pt idx="2766">
                  <c:v>1.7526999999999999</c:v>
                </c:pt>
                <c:pt idx="2767">
                  <c:v>1.9418</c:v>
                </c:pt>
                <c:pt idx="2768">
                  <c:v>2.1353</c:v>
                </c:pt>
                <c:pt idx="2769">
                  <c:v>2.3363</c:v>
                </c:pt>
                <c:pt idx="2770">
                  <c:v>2.5525000000000002</c:v>
                </c:pt>
                <c:pt idx="2771">
                  <c:v>2.7970999999999999</c:v>
                </c:pt>
                <c:pt idx="2772">
                  <c:v>3.0836999999999999</c:v>
                </c:pt>
                <c:pt idx="2773">
                  <c:v>3.4123000000000001</c:v>
                </c:pt>
                <c:pt idx="2774">
                  <c:v>3.774</c:v>
                </c:pt>
                <c:pt idx="2775">
                  <c:v>4.1426999999999996</c:v>
                </c:pt>
                <c:pt idx="2776">
                  <c:v>4.4884000000000004</c:v>
                </c:pt>
                <c:pt idx="2777">
                  <c:v>4.7877000000000001</c:v>
                </c:pt>
                <c:pt idx="2778">
                  <c:v>5.0218999999999996</c:v>
                </c:pt>
                <c:pt idx="2779">
                  <c:v>5.1801000000000004</c:v>
                </c:pt>
                <c:pt idx="2780">
                  <c:v>5.2610999999999999</c:v>
                </c:pt>
                <c:pt idx="2781">
                  <c:v>5.2657999999999996</c:v>
                </c:pt>
                <c:pt idx="2782">
                  <c:v>5.1902999999999997</c:v>
                </c:pt>
                <c:pt idx="2783">
                  <c:v>5.0248999999999997</c:v>
                </c:pt>
                <c:pt idx="2784">
                  <c:v>4.7725</c:v>
                </c:pt>
                <c:pt idx="2785">
                  <c:v>4.5148999999999999</c:v>
                </c:pt>
                <c:pt idx="2786">
                  <c:v>4.2949000000000002</c:v>
                </c:pt>
                <c:pt idx="2787">
                  <c:v>4.1082999999999998</c:v>
                </c:pt>
                <c:pt idx="2788">
                  <c:v>3.9474999999999998</c:v>
                </c:pt>
                <c:pt idx="2789">
                  <c:v>3.8007</c:v>
                </c:pt>
                <c:pt idx="2790">
                  <c:v>3.6560000000000001</c:v>
                </c:pt>
                <c:pt idx="2791">
                  <c:v>3.5085000000000002</c:v>
                </c:pt>
                <c:pt idx="2792">
                  <c:v>3.3645</c:v>
                </c:pt>
                <c:pt idx="2793">
                  <c:v>3.2187000000000001</c:v>
                </c:pt>
                <c:pt idx="2794">
                  <c:v>3.0708000000000002</c:v>
                </c:pt>
                <c:pt idx="2795">
                  <c:v>2.9198</c:v>
                </c:pt>
                <c:pt idx="2796">
                  <c:v>2.7694999999999999</c:v>
                </c:pt>
                <c:pt idx="2797">
                  <c:v>2.6219000000000001</c:v>
                </c:pt>
                <c:pt idx="2798">
                  <c:v>2.4756</c:v>
                </c:pt>
                <c:pt idx="2799">
                  <c:v>2.3313999999999999</c:v>
                </c:pt>
                <c:pt idx="2800">
                  <c:v>2.1907000000000001</c:v>
                </c:pt>
                <c:pt idx="2801">
                  <c:v>2.0541</c:v>
                </c:pt>
                <c:pt idx="2802">
                  <c:v>1.9216</c:v>
                </c:pt>
                <c:pt idx="2803">
                  <c:v>1.7937000000000001</c:v>
                </c:pt>
                <c:pt idx="2804">
                  <c:v>1.6714</c:v>
                </c:pt>
                <c:pt idx="2805">
                  <c:v>1.556</c:v>
                </c:pt>
                <c:pt idx="2806">
                  <c:v>1.4491000000000001</c:v>
                </c:pt>
                <c:pt idx="2807">
                  <c:v>1.3567</c:v>
                </c:pt>
                <c:pt idx="2808">
                  <c:v>1.3069</c:v>
                </c:pt>
                <c:pt idx="2809">
                  <c:v>1.5749</c:v>
                </c:pt>
                <c:pt idx="2810">
                  <c:v>1.913</c:v>
                </c:pt>
                <c:pt idx="2811">
                  <c:v>2.1280000000000001</c:v>
                </c:pt>
                <c:pt idx="2812">
                  <c:v>2.3087</c:v>
                </c:pt>
                <c:pt idx="2813">
                  <c:v>2.4727000000000001</c:v>
                </c:pt>
                <c:pt idx="2814">
                  <c:v>2.6307999999999998</c:v>
                </c:pt>
                <c:pt idx="2815">
                  <c:v>2.7810000000000001</c:v>
                </c:pt>
                <c:pt idx="2816">
                  <c:v>2.9304999999999999</c:v>
                </c:pt>
                <c:pt idx="2817">
                  <c:v>3.0735999999999999</c:v>
                </c:pt>
                <c:pt idx="2818">
                  <c:v>3.2101000000000002</c:v>
                </c:pt>
                <c:pt idx="2819">
                  <c:v>3.3460000000000001</c:v>
                </c:pt>
                <c:pt idx="2820">
                  <c:v>3.48</c:v>
                </c:pt>
                <c:pt idx="2821">
                  <c:v>3.6288999999999998</c:v>
                </c:pt>
                <c:pt idx="2822">
                  <c:v>3.8022999999999998</c:v>
                </c:pt>
                <c:pt idx="2823">
                  <c:v>3.9971000000000001</c:v>
                </c:pt>
                <c:pt idx="2824">
                  <c:v>4.2229999999999999</c:v>
                </c:pt>
                <c:pt idx="2825">
                  <c:v>4.4821</c:v>
                </c:pt>
                <c:pt idx="2826">
                  <c:v>4.7415000000000003</c:v>
                </c:pt>
                <c:pt idx="2827">
                  <c:v>4.9661999999999997</c:v>
                </c:pt>
                <c:pt idx="2828">
                  <c:v>5.1330999999999998</c:v>
                </c:pt>
                <c:pt idx="2829">
                  <c:v>5.2192999999999996</c:v>
                </c:pt>
                <c:pt idx="2830">
                  <c:v>5.1879</c:v>
                </c:pt>
                <c:pt idx="2831">
                  <c:v>5.008</c:v>
                </c:pt>
                <c:pt idx="2832">
                  <c:v>4.6885000000000003</c:v>
                </c:pt>
                <c:pt idx="2833">
                  <c:v>4.4145000000000003</c:v>
                </c:pt>
                <c:pt idx="2834">
                  <c:v>4.1947000000000001</c:v>
                </c:pt>
                <c:pt idx="2835">
                  <c:v>4.0133999999999999</c:v>
                </c:pt>
                <c:pt idx="2836">
                  <c:v>3.8540000000000001</c:v>
                </c:pt>
                <c:pt idx="2837">
                  <c:v>3.7075999999999998</c:v>
                </c:pt>
                <c:pt idx="2838">
                  <c:v>3.5548999999999999</c:v>
                </c:pt>
                <c:pt idx="2839">
                  <c:v>3.4032</c:v>
                </c:pt>
                <c:pt idx="2840">
                  <c:v>3.2559999999999998</c:v>
                </c:pt>
                <c:pt idx="2841">
                  <c:v>3.1107999999999998</c:v>
                </c:pt>
                <c:pt idx="2842">
                  <c:v>2.9630999999999998</c:v>
                </c:pt>
                <c:pt idx="2843">
                  <c:v>2.8127</c:v>
                </c:pt>
                <c:pt idx="2844">
                  <c:v>2.6654</c:v>
                </c:pt>
                <c:pt idx="2845">
                  <c:v>2.5186999999999999</c:v>
                </c:pt>
                <c:pt idx="2846">
                  <c:v>2.3725999999999998</c:v>
                </c:pt>
                <c:pt idx="2847">
                  <c:v>2.2286999999999999</c:v>
                </c:pt>
                <c:pt idx="2848">
                  <c:v>2.0876000000000001</c:v>
                </c:pt>
                <c:pt idx="2849">
                  <c:v>1.9494</c:v>
                </c:pt>
                <c:pt idx="2850">
                  <c:v>1.8142</c:v>
                </c:pt>
                <c:pt idx="2851">
                  <c:v>1.6826000000000001</c:v>
                </c:pt>
                <c:pt idx="2852">
                  <c:v>1.5548999999999999</c:v>
                </c:pt>
                <c:pt idx="2853">
                  <c:v>1.4308000000000001</c:v>
                </c:pt>
                <c:pt idx="2854">
                  <c:v>1.3104</c:v>
                </c:pt>
                <c:pt idx="2855">
                  <c:v>1.1937</c:v>
                </c:pt>
                <c:pt idx="2856">
                  <c:v>1.081</c:v>
                </c:pt>
                <c:pt idx="2857">
                  <c:v>0.97240000000000004</c:v>
                </c:pt>
                <c:pt idx="2858">
                  <c:v>0.86819999999999997</c:v>
                </c:pt>
                <c:pt idx="2859">
                  <c:v>0.76919999999999999</c:v>
                </c:pt>
                <c:pt idx="2860">
                  <c:v>0.67779999999999996</c:v>
                </c:pt>
                <c:pt idx="2861">
                  <c:v>0.60440000000000005</c:v>
                </c:pt>
                <c:pt idx="2862">
                  <c:v>0.84960000000000002</c:v>
                </c:pt>
                <c:pt idx="2863">
                  <c:v>1.1402000000000001</c:v>
                </c:pt>
                <c:pt idx="2864">
                  <c:v>1.3553999999999999</c:v>
                </c:pt>
                <c:pt idx="2865">
                  <c:v>1.5466</c:v>
                </c:pt>
                <c:pt idx="2866">
                  <c:v>1.7242999999999999</c:v>
                </c:pt>
                <c:pt idx="2867">
                  <c:v>1.9034</c:v>
                </c:pt>
                <c:pt idx="2868">
                  <c:v>2.0865999999999998</c:v>
                </c:pt>
                <c:pt idx="2869">
                  <c:v>2.2755999999999998</c:v>
                </c:pt>
                <c:pt idx="2870">
                  <c:v>2.4759000000000002</c:v>
                </c:pt>
                <c:pt idx="2871">
                  <c:v>2.6951000000000001</c:v>
                </c:pt>
                <c:pt idx="2872">
                  <c:v>2.9394</c:v>
                </c:pt>
                <c:pt idx="2873">
                  <c:v>3.2130999999999998</c:v>
                </c:pt>
                <c:pt idx="2874">
                  <c:v>3.5200999999999998</c:v>
                </c:pt>
                <c:pt idx="2875">
                  <c:v>3.8487</c:v>
                </c:pt>
                <c:pt idx="2876">
                  <c:v>4.1753</c:v>
                </c:pt>
                <c:pt idx="2877">
                  <c:v>4.4729999999999999</c:v>
                </c:pt>
                <c:pt idx="2878">
                  <c:v>4.7230999999999996</c:v>
                </c:pt>
                <c:pt idx="2879">
                  <c:v>4.8997999999999999</c:v>
                </c:pt>
                <c:pt idx="2880">
                  <c:v>4.9866000000000001</c:v>
                </c:pt>
                <c:pt idx="2881">
                  <c:v>4.9771000000000001</c:v>
                </c:pt>
                <c:pt idx="2882">
                  <c:v>4.8521999999999998</c:v>
                </c:pt>
                <c:pt idx="2883">
                  <c:v>4.5956000000000001</c:v>
                </c:pt>
                <c:pt idx="2884">
                  <c:v>4.3128000000000002</c:v>
                </c:pt>
                <c:pt idx="2885">
                  <c:v>4.0921000000000003</c:v>
                </c:pt>
                <c:pt idx="2886">
                  <c:v>3.8934000000000002</c:v>
                </c:pt>
                <c:pt idx="2887">
                  <c:v>3.7058</c:v>
                </c:pt>
                <c:pt idx="2888">
                  <c:v>3.5436000000000001</c:v>
                </c:pt>
                <c:pt idx="2889">
                  <c:v>3.3921999999999999</c:v>
                </c:pt>
                <c:pt idx="2890">
                  <c:v>3.2387999999999999</c:v>
                </c:pt>
                <c:pt idx="2891">
                  <c:v>3.0931999999999999</c:v>
                </c:pt>
                <c:pt idx="2892">
                  <c:v>2.9517000000000002</c:v>
                </c:pt>
                <c:pt idx="2893">
                  <c:v>2.8108</c:v>
                </c:pt>
                <c:pt idx="2894">
                  <c:v>2.6678000000000002</c:v>
                </c:pt>
                <c:pt idx="2895">
                  <c:v>2.5222000000000002</c:v>
                </c:pt>
                <c:pt idx="2896">
                  <c:v>2.3771</c:v>
                </c:pt>
                <c:pt idx="2897">
                  <c:v>2.2343999999999999</c:v>
                </c:pt>
                <c:pt idx="2898">
                  <c:v>2.0935000000000001</c:v>
                </c:pt>
                <c:pt idx="2899">
                  <c:v>1.9554</c:v>
                </c:pt>
                <c:pt idx="2900">
                  <c:v>1.8206</c:v>
                </c:pt>
                <c:pt idx="2901">
                  <c:v>1.6893</c:v>
                </c:pt>
                <c:pt idx="2902">
                  <c:v>1.5621</c:v>
                </c:pt>
                <c:pt idx="2903">
                  <c:v>1.4389000000000001</c:v>
                </c:pt>
                <c:pt idx="2904">
                  <c:v>1.3196000000000001</c:v>
                </c:pt>
                <c:pt idx="2905">
                  <c:v>1.2049000000000001</c:v>
                </c:pt>
                <c:pt idx="2906">
                  <c:v>1.0952</c:v>
                </c:pt>
                <c:pt idx="2907">
                  <c:v>0.99270000000000003</c:v>
                </c:pt>
                <c:pt idx="2908">
                  <c:v>0.90329999999999999</c:v>
                </c:pt>
                <c:pt idx="2909">
                  <c:v>0.86429999999999996</c:v>
                </c:pt>
                <c:pt idx="2910">
                  <c:v>1.3067</c:v>
                </c:pt>
                <c:pt idx="2911">
                  <c:v>1.5359</c:v>
                </c:pt>
                <c:pt idx="2912">
                  <c:v>1.7383</c:v>
                </c:pt>
                <c:pt idx="2913">
                  <c:v>1.9126000000000001</c:v>
                </c:pt>
                <c:pt idx="2914">
                  <c:v>2.0785999999999998</c:v>
                </c:pt>
                <c:pt idx="2915">
                  <c:v>2.2414000000000001</c:v>
                </c:pt>
                <c:pt idx="2916">
                  <c:v>2.4003999999999999</c:v>
                </c:pt>
                <c:pt idx="2917">
                  <c:v>2.5602999999999998</c:v>
                </c:pt>
                <c:pt idx="2918">
                  <c:v>2.7216999999999998</c:v>
                </c:pt>
                <c:pt idx="2919">
                  <c:v>2.8883000000000001</c:v>
                </c:pt>
                <c:pt idx="2920">
                  <c:v>3.0632999999999999</c:v>
                </c:pt>
                <c:pt idx="2921">
                  <c:v>3.2477999999999998</c:v>
                </c:pt>
                <c:pt idx="2922">
                  <c:v>3.4474</c:v>
                </c:pt>
                <c:pt idx="2923">
                  <c:v>3.6640999999999999</c:v>
                </c:pt>
                <c:pt idx="2924">
                  <c:v>3.9022999999999999</c:v>
                </c:pt>
                <c:pt idx="2925">
                  <c:v>4.1565000000000003</c:v>
                </c:pt>
                <c:pt idx="2926">
                  <c:v>4.4150999999999998</c:v>
                </c:pt>
                <c:pt idx="2927">
                  <c:v>4.6546000000000003</c:v>
                </c:pt>
                <c:pt idx="2928">
                  <c:v>4.8448000000000002</c:v>
                </c:pt>
                <c:pt idx="2929">
                  <c:v>4.9701000000000004</c:v>
                </c:pt>
                <c:pt idx="2930">
                  <c:v>5.0102000000000002</c:v>
                </c:pt>
                <c:pt idx="2931">
                  <c:v>4.9488000000000003</c:v>
                </c:pt>
                <c:pt idx="2932">
                  <c:v>4.7572000000000001</c:v>
                </c:pt>
                <c:pt idx="2933">
                  <c:v>4.4599000000000002</c:v>
                </c:pt>
                <c:pt idx="2934">
                  <c:v>4.2127999999999997</c:v>
                </c:pt>
                <c:pt idx="2935">
                  <c:v>4.0050999999999997</c:v>
                </c:pt>
                <c:pt idx="2936">
                  <c:v>3.8184999999999998</c:v>
                </c:pt>
                <c:pt idx="2937">
                  <c:v>3.6604999999999999</c:v>
                </c:pt>
                <c:pt idx="2938">
                  <c:v>3.5146999999999999</c:v>
                </c:pt>
                <c:pt idx="2939">
                  <c:v>3.3639999999999999</c:v>
                </c:pt>
                <c:pt idx="2940">
                  <c:v>3.2153999999999998</c:v>
                </c:pt>
                <c:pt idx="2941">
                  <c:v>3.0707</c:v>
                </c:pt>
                <c:pt idx="2942">
                  <c:v>2.9279999999999999</c:v>
                </c:pt>
                <c:pt idx="2943">
                  <c:v>2.7835999999999999</c:v>
                </c:pt>
                <c:pt idx="2944">
                  <c:v>2.6362000000000001</c:v>
                </c:pt>
                <c:pt idx="2945">
                  <c:v>2.4897</c:v>
                </c:pt>
                <c:pt idx="2946">
                  <c:v>2.3451</c:v>
                </c:pt>
                <c:pt idx="2947">
                  <c:v>2.2033999999999998</c:v>
                </c:pt>
                <c:pt idx="2948">
                  <c:v>2.0640000000000001</c:v>
                </c:pt>
                <c:pt idx="2949">
                  <c:v>1.927</c:v>
                </c:pt>
                <c:pt idx="2950">
                  <c:v>1.7928999999999999</c:v>
                </c:pt>
                <c:pt idx="2951">
                  <c:v>1.6623000000000001</c:v>
                </c:pt>
                <c:pt idx="2952">
                  <c:v>1.5357000000000001</c:v>
                </c:pt>
                <c:pt idx="2953">
                  <c:v>1.4126000000000001</c:v>
                </c:pt>
                <c:pt idx="2954">
                  <c:v>1.2928999999999999</c:v>
                </c:pt>
                <c:pt idx="2955">
                  <c:v>1.1767000000000001</c:v>
                </c:pt>
                <c:pt idx="2956">
                  <c:v>1.0642</c:v>
                </c:pt>
                <c:pt idx="2957">
                  <c:v>0.95579999999999998</c:v>
                </c:pt>
                <c:pt idx="2958">
                  <c:v>0.85199999999999998</c:v>
                </c:pt>
                <c:pt idx="2959">
                  <c:v>0.75390000000000001</c:v>
                </c:pt>
                <c:pt idx="2960">
                  <c:v>0.66400000000000003</c:v>
                </c:pt>
                <c:pt idx="2961">
                  <c:v>0.59609999999999996</c:v>
                </c:pt>
                <c:pt idx="2962">
                  <c:v>0.91790000000000005</c:v>
                </c:pt>
                <c:pt idx="2963">
                  <c:v>1.1827000000000001</c:v>
                </c:pt>
                <c:pt idx="2964">
                  <c:v>1.3989</c:v>
                </c:pt>
                <c:pt idx="2965">
                  <c:v>1.5884</c:v>
                </c:pt>
                <c:pt idx="2966">
                  <c:v>1.7689999999999999</c:v>
                </c:pt>
                <c:pt idx="2967">
                  <c:v>1.9489000000000001</c:v>
                </c:pt>
                <c:pt idx="2968">
                  <c:v>2.1316000000000002</c:v>
                </c:pt>
                <c:pt idx="2969">
                  <c:v>2.3176999999999999</c:v>
                </c:pt>
                <c:pt idx="2970">
                  <c:v>2.5148999999999999</c:v>
                </c:pt>
                <c:pt idx="2971">
                  <c:v>2.73</c:v>
                </c:pt>
                <c:pt idx="2972">
                  <c:v>2.9632000000000001</c:v>
                </c:pt>
                <c:pt idx="2973">
                  <c:v>3.2183999999999999</c:v>
                </c:pt>
                <c:pt idx="2974">
                  <c:v>3.5009000000000001</c:v>
                </c:pt>
                <c:pt idx="2975">
                  <c:v>3.8062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C-4281-81EF-53B7A3A9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6112"/>
        <c:axId val="539503984"/>
      </c:scatterChart>
      <c:scatterChart>
        <c:scatterStyle val="lineMarker"/>
        <c:varyColors val="0"/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MIKE11_Scho!$A$2:$A$3000</c:f>
              <c:numCache>
                <c:formatCode>d/mm/yy\ h:mm</c:formatCode>
                <c:ptCount val="2999"/>
                <c:pt idx="0">
                  <c:v>43435</c:v>
                </c:pt>
                <c:pt idx="1">
                  <c:v>43435.010416666664</c:v>
                </c:pt>
                <c:pt idx="2">
                  <c:v>43435.020833333336</c:v>
                </c:pt>
                <c:pt idx="3">
                  <c:v>43435.03125</c:v>
                </c:pt>
                <c:pt idx="4">
                  <c:v>43435.041666666664</c:v>
                </c:pt>
                <c:pt idx="5">
                  <c:v>43435.052083333336</c:v>
                </c:pt>
                <c:pt idx="6">
                  <c:v>43435.0625</c:v>
                </c:pt>
                <c:pt idx="7">
                  <c:v>43435.072916666664</c:v>
                </c:pt>
                <c:pt idx="8">
                  <c:v>43435.083333333336</c:v>
                </c:pt>
                <c:pt idx="9">
                  <c:v>43435.09375</c:v>
                </c:pt>
                <c:pt idx="10">
                  <c:v>43435.104166666664</c:v>
                </c:pt>
                <c:pt idx="11">
                  <c:v>43435.114583333336</c:v>
                </c:pt>
                <c:pt idx="12">
                  <c:v>43435.125</c:v>
                </c:pt>
                <c:pt idx="13">
                  <c:v>43435.135416666664</c:v>
                </c:pt>
                <c:pt idx="14">
                  <c:v>43435.145833333336</c:v>
                </c:pt>
                <c:pt idx="15">
                  <c:v>43435.15625</c:v>
                </c:pt>
                <c:pt idx="16">
                  <c:v>43435.166666666664</c:v>
                </c:pt>
                <c:pt idx="17">
                  <c:v>43435.177083333336</c:v>
                </c:pt>
                <c:pt idx="18">
                  <c:v>43435.1875</c:v>
                </c:pt>
                <c:pt idx="19">
                  <c:v>43435.197916666664</c:v>
                </c:pt>
                <c:pt idx="20">
                  <c:v>43435.208333333336</c:v>
                </c:pt>
                <c:pt idx="21">
                  <c:v>43435.21875</c:v>
                </c:pt>
                <c:pt idx="22">
                  <c:v>43435.229166666664</c:v>
                </c:pt>
                <c:pt idx="23">
                  <c:v>43435.239583333336</c:v>
                </c:pt>
                <c:pt idx="24">
                  <c:v>43435.25</c:v>
                </c:pt>
                <c:pt idx="25">
                  <c:v>43435.260416666664</c:v>
                </c:pt>
                <c:pt idx="26">
                  <c:v>43435.270833333336</c:v>
                </c:pt>
                <c:pt idx="27">
                  <c:v>43435.28125</c:v>
                </c:pt>
                <c:pt idx="28">
                  <c:v>43435.291666666664</c:v>
                </c:pt>
                <c:pt idx="29">
                  <c:v>43435.302083333336</c:v>
                </c:pt>
                <c:pt idx="30">
                  <c:v>43435.3125</c:v>
                </c:pt>
                <c:pt idx="31">
                  <c:v>43435.322916666664</c:v>
                </c:pt>
                <c:pt idx="32">
                  <c:v>43435.333333333336</c:v>
                </c:pt>
                <c:pt idx="33">
                  <c:v>43435.34375</c:v>
                </c:pt>
                <c:pt idx="34">
                  <c:v>43435.354166666664</c:v>
                </c:pt>
                <c:pt idx="35">
                  <c:v>43435.364583333336</c:v>
                </c:pt>
                <c:pt idx="36">
                  <c:v>43435.375</c:v>
                </c:pt>
                <c:pt idx="37">
                  <c:v>43435.385416666664</c:v>
                </c:pt>
                <c:pt idx="38">
                  <c:v>43435.395833333336</c:v>
                </c:pt>
                <c:pt idx="39">
                  <c:v>43435.40625</c:v>
                </c:pt>
                <c:pt idx="40">
                  <c:v>43435.416666666664</c:v>
                </c:pt>
                <c:pt idx="41">
                  <c:v>43435.427083333336</c:v>
                </c:pt>
                <c:pt idx="42">
                  <c:v>43435.4375</c:v>
                </c:pt>
                <c:pt idx="43">
                  <c:v>43435.447916666664</c:v>
                </c:pt>
                <c:pt idx="44">
                  <c:v>43435.458333333336</c:v>
                </c:pt>
                <c:pt idx="45">
                  <c:v>43435.46875</c:v>
                </c:pt>
                <c:pt idx="46">
                  <c:v>43435.479166666664</c:v>
                </c:pt>
                <c:pt idx="47">
                  <c:v>43435.489583333336</c:v>
                </c:pt>
                <c:pt idx="48">
                  <c:v>43435.5</c:v>
                </c:pt>
                <c:pt idx="49">
                  <c:v>43435.510416666664</c:v>
                </c:pt>
                <c:pt idx="50">
                  <c:v>43435.520833333336</c:v>
                </c:pt>
                <c:pt idx="51">
                  <c:v>43435.53125</c:v>
                </c:pt>
                <c:pt idx="52">
                  <c:v>43435.541666666664</c:v>
                </c:pt>
                <c:pt idx="53">
                  <c:v>43435.552083333336</c:v>
                </c:pt>
                <c:pt idx="54">
                  <c:v>43435.5625</c:v>
                </c:pt>
                <c:pt idx="55">
                  <c:v>43435.572916666664</c:v>
                </c:pt>
                <c:pt idx="56">
                  <c:v>43435.583333333336</c:v>
                </c:pt>
                <c:pt idx="57">
                  <c:v>43435.59375</c:v>
                </c:pt>
                <c:pt idx="58">
                  <c:v>43435.604166666664</c:v>
                </c:pt>
                <c:pt idx="59">
                  <c:v>43435.614583333336</c:v>
                </c:pt>
                <c:pt idx="60">
                  <c:v>43435.625</c:v>
                </c:pt>
                <c:pt idx="61">
                  <c:v>43435.635416666664</c:v>
                </c:pt>
                <c:pt idx="62">
                  <c:v>43435.645833333336</c:v>
                </c:pt>
                <c:pt idx="63">
                  <c:v>43435.65625</c:v>
                </c:pt>
                <c:pt idx="64">
                  <c:v>43435.666666666664</c:v>
                </c:pt>
                <c:pt idx="65">
                  <c:v>43435.677083333336</c:v>
                </c:pt>
                <c:pt idx="66">
                  <c:v>43435.6875</c:v>
                </c:pt>
                <c:pt idx="67">
                  <c:v>43435.697916666664</c:v>
                </c:pt>
                <c:pt idx="68">
                  <c:v>43435.708333333336</c:v>
                </c:pt>
                <c:pt idx="69">
                  <c:v>43435.71875</c:v>
                </c:pt>
                <c:pt idx="70">
                  <c:v>43435.729166666664</c:v>
                </c:pt>
                <c:pt idx="71">
                  <c:v>43435.739583333336</c:v>
                </c:pt>
                <c:pt idx="72">
                  <c:v>43435.75</c:v>
                </c:pt>
                <c:pt idx="73">
                  <c:v>43435.760416666664</c:v>
                </c:pt>
                <c:pt idx="74">
                  <c:v>43435.770833333336</c:v>
                </c:pt>
                <c:pt idx="75">
                  <c:v>43435.78125</c:v>
                </c:pt>
                <c:pt idx="76">
                  <c:v>43435.791666666664</c:v>
                </c:pt>
                <c:pt idx="77">
                  <c:v>43435.802083333336</c:v>
                </c:pt>
                <c:pt idx="78">
                  <c:v>43435.8125</c:v>
                </c:pt>
                <c:pt idx="79">
                  <c:v>43435.822916666664</c:v>
                </c:pt>
                <c:pt idx="80">
                  <c:v>43435.833333333336</c:v>
                </c:pt>
                <c:pt idx="81">
                  <c:v>43435.84375</c:v>
                </c:pt>
                <c:pt idx="82">
                  <c:v>43435.854166666664</c:v>
                </c:pt>
                <c:pt idx="83">
                  <c:v>43435.864583333336</c:v>
                </c:pt>
                <c:pt idx="84">
                  <c:v>43435.875</c:v>
                </c:pt>
                <c:pt idx="85">
                  <c:v>43435.885416666664</c:v>
                </c:pt>
                <c:pt idx="86">
                  <c:v>43435.895833333336</c:v>
                </c:pt>
                <c:pt idx="87">
                  <c:v>43435.90625</c:v>
                </c:pt>
                <c:pt idx="88">
                  <c:v>43435.916666666664</c:v>
                </c:pt>
                <c:pt idx="89">
                  <c:v>43435.927083333336</c:v>
                </c:pt>
                <c:pt idx="90">
                  <c:v>43435.9375</c:v>
                </c:pt>
                <c:pt idx="91">
                  <c:v>43435.947916666664</c:v>
                </c:pt>
                <c:pt idx="92">
                  <c:v>43435.958333333336</c:v>
                </c:pt>
                <c:pt idx="93">
                  <c:v>43435.96875</c:v>
                </c:pt>
                <c:pt idx="94">
                  <c:v>43435.979166666664</c:v>
                </c:pt>
                <c:pt idx="95">
                  <c:v>43435.989583333336</c:v>
                </c:pt>
                <c:pt idx="96">
                  <c:v>43436</c:v>
                </c:pt>
                <c:pt idx="97">
                  <c:v>43436.010416666664</c:v>
                </c:pt>
                <c:pt idx="98">
                  <c:v>43436.020833333336</c:v>
                </c:pt>
                <c:pt idx="99">
                  <c:v>43436.03125</c:v>
                </c:pt>
                <c:pt idx="100">
                  <c:v>43436.041666666664</c:v>
                </c:pt>
                <c:pt idx="101">
                  <c:v>43436.052083333336</c:v>
                </c:pt>
                <c:pt idx="102">
                  <c:v>43436.0625</c:v>
                </c:pt>
                <c:pt idx="103">
                  <c:v>43436.072916666664</c:v>
                </c:pt>
                <c:pt idx="104">
                  <c:v>43436.083333333336</c:v>
                </c:pt>
                <c:pt idx="105">
                  <c:v>43436.09375</c:v>
                </c:pt>
                <c:pt idx="106">
                  <c:v>43436.104166666664</c:v>
                </c:pt>
                <c:pt idx="107">
                  <c:v>43436.114583333336</c:v>
                </c:pt>
                <c:pt idx="108">
                  <c:v>43436.125</c:v>
                </c:pt>
                <c:pt idx="109">
                  <c:v>43436.135416666664</c:v>
                </c:pt>
                <c:pt idx="110">
                  <c:v>43436.145833333336</c:v>
                </c:pt>
                <c:pt idx="111">
                  <c:v>43436.15625</c:v>
                </c:pt>
                <c:pt idx="112">
                  <c:v>43436.166666666664</c:v>
                </c:pt>
                <c:pt idx="113">
                  <c:v>43436.177083333336</c:v>
                </c:pt>
                <c:pt idx="114">
                  <c:v>43436.1875</c:v>
                </c:pt>
                <c:pt idx="115">
                  <c:v>43436.197916666664</c:v>
                </c:pt>
                <c:pt idx="116">
                  <c:v>43436.208333333336</c:v>
                </c:pt>
                <c:pt idx="117">
                  <c:v>43436.21875</c:v>
                </c:pt>
                <c:pt idx="118">
                  <c:v>43436.229166666664</c:v>
                </c:pt>
                <c:pt idx="119">
                  <c:v>43436.239583333336</c:v>
                </c:pt>
                <c:pt idx="120">
                  <c:v>43436.25</c:v>
                </c:pt>
                <c:pt idx="121">
                  <c:v>43436.260416666664</c:v>
                </c:pt>
                <c:pt idx="122">
                  <c:v>43436.270833333336</c:v>
                </c:pt>
                <c:pt idx="123">
                  <c:v>43436.28125</c:v>
                </c:pt>
                <c:pt idx="124">
                  <c:v>43436.291666666664</c:v>
                </c:pt>
                <c:pt idx="125">
                  <c:v>43436.302083333336</c:v>
                </c:pt>
                <c:pt idx="126">
                  <c:v>43436.3125</c:v>
                </c:pt>
                <c:pt idx="127">
                  <c:v>43436.322916666664</c:v>
                </c:pt>
                <c:pt idx="128">
                  <c:v>43436.333333333336</c:v>
                </c:pt>
                <c:pt idx="129">
                  <c:v>43436.34375</c:v>
                </c:pt>
                <c:pt idx="130">
                  <c:v>43436.354166666664</c:v>
                </c:pt>
                <c:pt idx="131">
                  <c:v>43436.364583333336</c:v>
                </c:pt>
                <c:pt idx="132">
                  <c:v>43436.375</c:v>
                </c:pt>
                <c:pt idx="133">
                  <c:v>43436.385416666664</c:v>
                </c:pt>
                <c:pt idx="134">
                  <c:v>43436.395833333336</c:v>
                </c:pt>
                <c:pt idx="135">
                  <c:v>43436.40625</c:v>
                </c:pt>
                <c:pt idx="136">
                  <c:v>43436.416666666664</c:v>
                </c:pt>
                <c:pt idx="137">
                  <c:v>43436.427083333336</c:v>
                </c:pt>
                <c:pt idx="138">
                  <c:v>43436.4375</c:v>
                </c:pt>
                <c:pt idx="139">
                  <c:v>43436.447916666664</c:v>
                </c:pt>
                <c:pt idx="140">
                  <c:v>43436.458333333336</c:v>
                </c:pt>
                <c:pt idx="141">
                  <c:v>43436.46875</c:v>
                </c:pt>
                <c:pt idx="142">
                  <c:v>43436.479166666664</c:v>
                </c:pt>
                <c:pt idx="143">
                  <c:v>43436.489583333336</c:v>
                </c:pt>
                <c:pt idx="144">
                  <c:v>43436.5</c:v>
                </c:pt>
                <c:pt idx="145">
                  <c:v>43436.510416666664</c:v>
                </c:pt>
                <c:pt idx="146">
                  <c:v>43436.520833333336</c:v>
                </c:pt>
                <c:pt idx="147">
                  <c:v>43436.53125</c:v>
                </c:pt>
                <c:pt idx="148">
                  <c:v>43436.541666666664</c:v>
                </c:pt>
                <c:pt idx="149">
                  <c:v>43436.552083333336</c:v>
                </c:pt>
                <c:pt idx="150">
                  <c:v>43436.5625</c:v>
                </c:pt>
                <c:pt idx="151">
                  <c:v>43436.572916666664</c:v>
                </c:pt>
                <c:pt idx="152">
                  <c:v>43436.583333333336</c:v>
                </c:pt>
                <c:pt idx="153">
                  <c:v>43436.59375</c:v>
                </c:pt>
                <c:pt idx="154">
                  <c:v>43436.604166666664</c:v>
                </c:pt>
                <c:pt idx="155">
                  <c:v>43436.614583333336</c:v>
                </c:pt>
                <c:pt idx="156">
                  <c:v>43436.625</c:v>
                </c:pt>
                <c:pt idx="157">
                  <c:v>43436.635416666664</c:v>
                </c:pt>
                <c:pt idx="158">
                  <c:v>43436.645833333336</c:v>
                </c:pt>
                <c:pt idx="159">
                  <c:v>43436.65625</c:v>
                </c:pt>
                <c:pt idx="160">
                  <c:v>43436.666666666664</c:v>
                </c:pt>
                <c:pt idx="161">
                  <c:v>43436.677083333336</c:v>
                </c:pt>
                <c:pt idx="162">
                  <c:v>43436.6875</c:v>
                </c:pt>
                <c:pt idx="163">
                  <c:v>43436.697916666664</c:v>
                </c:pt>
                <c:pt idx="164">
                  <c:v>43436.708333333336</c:v>
                </c:pt>
                <c:pt idx="165">
                  <c:v>43436.71875</c:v>
                </c:pt>
                <c:pt idx="166">
                  <c:v>43436.729166666664</c:v>
                </c:pt>
                <c:pt idx="167">
                  <c:v>43436.739583333336</c:v>
                </c:pt>
                <c:pt idx="168">
                  <c:v>43436.75</c:v>
                </c:pt>
                <c:pt idx="169">
                  <c:v>43436.760416666664</c:v>
                </c:pt>
                <c:pt idx="170">
                  <c:v>43436.770833333336</c:v>
                </c:pt>
                <c:pt idx="171">
                  <c:v>43436.78125</c:v>
                </c:pt>
                <c:pt idx="172">
                  <c:v>43436.791666666664</c:v>
                </c:pt>
                <c:pt idx="173">
                  <c:v>43436.802083333336</c:v>
                </c:pt>
                <c:pt idx="174">
                  <c:v>43436.8125</c:v>
                </c:pt>
                <c:pt idx="175">
                  <c:v>43436.822916666664</c:v>
                </c:pt>
                <c:pt idx="176">
                  <c:v>43436.833333333336</c:v>
                </c:pt>
                <c:pt idx="177">
                  <c:v>43436.84375</c:v>
                </c:pt>
                <c:pt idx="178">
                  <c:v>43436.854166666664</c:v>
                </c:pt>
                <c:pt idx="179">
                  <c:v>43436.864583333336</c:v>
                </c:pt>
                <c:pt idx="180">
                  <c:v>43436.875</c:v>
                </c:pt>
                <c:pt idx="181">
                  <c:v>43436.885416666664</c:v>
                </c:pt>
                <c:pt idx="182">
                  <c:v>43436.895833333336</c:v>
                </c:pt>
                <c:pt idx="183">
                  <c:v>43436.90625</c:v>
                </c:pt>
                <c:pt idx="184">
                  <c:v>43436.916666666664</c:v>
                </c:pt>
                <c:pt idx="185">
                  <c:v>43436.927083333336</c:v>
                </c:pt>
                <c:pt idx="186">
                  <c:v>43436.9375</c:v>
                </c:pt>
                <c:pt idx="187">
                  <c:v>43436.947916666664</c:v>
                </c:pt>
                <c:pt idx="188">
                  <c:v>43436.958333333336</c:v>
                </c:pt>
                <c:pt idx="189">
                  <c:v>43436.96875</c:v>
                </c:pt>
                <c:pt idx="190">
                  <c:v>43436.979166666664</c:v>
                </c:pt>
                <c:pt idx="191">
                  <c:v>43436.989583333336</c:v>
                </c:pt>
                <c:pt idx="192">
                  <c:v>43437</c:v>
                </c:pt>
                <c:pt idx="193">
                  <c:v>43437.010416666664</c:v>
                </c:pt>
                <c:pt idx="194">
                  <c:v>43437.020833333336</c:v>
                </c:pt>
                <c:pt idx="195">
                  <c:v>43437.03125</c:v>
                </c:pt>
                <c:pt idx="196">
                  <c:v>43437.041666666664</c:v>
                </c:pt>
                <c:pt idx="197">
                  <c:v>43437.052083333336</c:v>
                </c:pt>
                <c:pt idx="198">
                  <c:v>43437.0625</c:v>
                </c:pt>
                <c:pt idx="199">
                  <c:v>43437.072916666664</c:v>
                </c:pt>
                <c:pt idx="200">
                  <c:v>43437.083333333336</c:v>
                </c:pt>
                <c:pt idx="201">
                  <c:v>43437.09375</c:v>
                </c:pt>
                <c:pt idx="202">
                  <c:v>43437.104166666664</c:v>
                </c:pt>
                <c:pt idx="203">
                  <c:v>43437.114583333336</c:v>
                </c:pt>
                <c:pt idx="204">
                  <c:v>43437.125</c:v>
                </c:pt>
                <c:pt idx="205">
                  <c:v>43437.135416666664</c:v>
                </c:pt>
                <c:pt idx="206">
                  <c:v>43437.145833333336</c:v>
                </c:pt>
                <c:pt idx="207">
                  <c:v>43437.15625</c:v>
                </c:pt>
                <c:pt idx="208">
                  <c:v>43437.166666666664</c:v>
                </c:pt>
                <c:pt idx="209">
                  <c:v>43437.177083333336</c:v>
                </c:pt>
                <c:pt idx="210">
                  <c:v>43437.1875</c:v>
                </c:pt>
                <c:pt idx="211">
                  <c:v>43437.197916666664</c:v>
                </c:pt>
                <c:pt idx="212">
                  <c:v>43437.208333333336</c:v>
                </c:pt>
                <c:pt idx="213">
                  <c:v>43437.21875</c:v>
                </c:pt>
                <c:pt idx="214">
                  <c:v>43437.229166666664</c:v>
                </c:pt>
                <c:pt idx="215">
                  <c:v>43437.239583333336</c:v>
                </c:pt>
                <c:pt idx="216">
                  <c:v>43437.25</c:v>
                </c:pt>
                <c:pt idx="217">
                  <c:v>43437.260416666664</c:v>
                </c:pt>
                <c:pt idx="218">
                  <c:v>43437.270833333336</c:v>
                </c:pt>
                <c:pt idx="219">
                  <c:v>43437.28125</c:v>
                </c:pt>
                <c:pt idx="220">
                  <c:v>43437.291666666664</c:v>
                </c:pt>
                <c:pt idx="221">
                  <c:v>43437.302083333336</c:v>
                </c:pt>
                <c:pt idx="222">
                  <c:v>43437.3125</c:v>
                </c:pt>
                <c:pt idx="223">
                  <c:v>43437.322916666664</c:v>
                </c:pt>
                <c:pt idx="224">
                  <c:v>43437.333333333336</c:v>
                </c:pt>
                <c:pt idx="225">
                  <c:v>43437.34375</c:v>
                </c:pt>
                <c:pt idx="226">
                  <c:v>43437.354166666664</c:v>
                </c:pt>
                <c:pt idx="227">
                  <c:v>43437.364583333336</c:v>
                </c:pt>
                <c:pt idx="228">
                  <c:v>43437.375</c:v>
                </c:pt>
                <c:pt idx="229">
                  <c:v>43437.385416666664</c:v>
                </c:pt>
                <c:pt idx="230">
                  <c:v>43437.395833333336</c:v>
                </c:pt>
                <c:pt idx="231">
                  <c:v>43437.40625</c:v>
                </c:pt>
                <c:pt idx="232">
                  <c:v>43437.416666666664</c:v>
                </c:pt>
                <c:pt idx="233">
                  <c:v>43437.427083333336</c:v>
                </c:pt>
                <c:pt idx="234">
                  <c:v>43437.4375</c:v>
                </c:pt>
                <c:pt idx="235">
                  <c:v>43437.447916666664</c:v>
                </c:pt>
                <c:pt idx="236">
                  <c:v>43437.458333333336</c:v>
                </c:pt>
                <c:pt idx="237">
                  <c:v>43437.46875</c:v>
                </c:pt>
                <c:pt idx="238">
                  <c:v>43437.479166666664</c:v>
                </c:pt>
                <c:pt idx="239">
                  <c:v>43437.489583333336</c:v>
                </c:pt>
                <c:pt idx="240">
                  <c:v>43437.5</c:v>
                </c:pt>
                <c:pt idx="241">
                  <c:v>43437.510416666664</c:v>
                </c:pt>
                <c:pt idx="242">
                  <c:v>43437.520833333336</c:v>
                </c:pt>
                <c:pt idx="243">
                  <c:v>43437.53125</c:v>
                </c:pt>
                <c:pt idx="244">
                  <c:v>43437.541666666664</c:v>
                </c:pt>
                <c:pt idx="245">
                  <c:v>43437.552083333336</c:v>
                </c:pt>
                <c:pt idx="246">
                  <c:v>43437.5625</c:v>
                </c:pt>
                <c:pt idx="247">
                  <c:v>43437.572916666664</c:v>
                </c:pt>
                <c:pt idx="248">
                  <c:v>43437.583333333336</c:v>
                </c:pt>
                <c:pt idx="249">
                  <c:v>43437.59375</c:v>
                </c:pt>
                <c:pt idx="250">
                  <c:v>43437.604166666664</c:v>
                </c:pt>
                <c:pt idx="251">
                  <c:v>43437.614583333336</c:v>
                </c:pt>
                <c:pt idx="252">
                  <c:v>43437.625</c:v>
                </c:pt>
                <c:pt idx="253">
                  <c:v>43437.635416666664</c:v>
                </c:pt>
                <c:pt idx="254">
                  <c:v>43437.645833333336</c:v>
                </c:pt>
                <c:pt idx="255">
                  <c:v>43437.65625</c:v>
                </c:pt>
                <c:pt idx="256">
                  <c:v>43437.666666666664</c:v>
                </c:pt>
                <c:pt idx="257">
                  <c:v>43437.677083333336</c:v>
                </c:pt>
                <c:pt idx="258">
                  <c:v>43437.6875</c:v>
                </c:pt>
                <c:pt idx="259">
                  <c:v>43437.697916666664</c:v>
                </c:pt>
                <c:pt idx="260">
                  <c:v>43437.708333333336</c:v>
                </c:pt>
                <c:pt idx="261">
                  <c:v>43437.71875</c:v>
                </c:pt>
                <c:pt idx="262">
                  <c:v>43437.729166666664</c:v>
                </c:pt>
                <c:pt idx="263">
                  <c:v>43437.739583333336</c:v>
                </c:pt>
                <c:pt idx="264">
                  <c:v>43437.75</c:v>
                </c:pt>
                <c:pt idx="265">
                  <c:v>43437.760416666664</c:v>
                </c:pt>
                <c:pt idx="266">
                  <c:v>43437.770833333336</c:v>
                </c:pt>
                <c:pt idx="267">
                  <c:v>43437.78125</c:v>
                </c:pt>
                <c:pt idx="268">
                  <c:v>43437.791666666664</c:v>
                </c:pt>
                <c:pt idx="269">
                  <c:v>43437.802083333336</c:v>
                </c:pt>
                <c:pt idx="270">
                  <c:v>43437.8125</c:v>
                </c:pt>
                <c:pt idx="271">
                  <c:v>43437.822916666664</c:v>
                </c:pt>
                <c:pt idx="272">
                  <c:v>43437.833333333336</c:v>
                </c:pt>
                <c:pt idx="273">
                  <c:v>43437.84375</c:v>
                </c:pt>
                <c:pt idx="274">
                  <c:v>43437.854166666664</c:v>
                </c:pt>
                <c:pt idx="275">
                  <c:v>43437.864583333336</c:v>
                </c:pt>
                <c:pt idx="276">
                  <c:v>43437.875</c:v>
                </c:pt>
                <c:pt idx="277">
                  <c:v>43437.885416666664</c:v>
                </c:pt>
                <c:pt idx="278">
                  <c:v>43437.895833333336</c:v>
                </c:pt>
                <c:pt idx="279">
                  <c:v>43437.90625</c:v>
                </c:pt>
                <c:pt idx="280">
                  <c:v>43437.916666666664</c:v>
                </c:pt>
                <c:pt idx="281">
                  <c:v>43437.927083333336</c:v>
                </c:pt>
                <c:pt idx="282">
                  <c:v>43437.9375</c:v>
                </c:pt>
                <c:pt idx="283">
                  <c:v>43437.947916666664</c:v>
                </c:pt>
                <c:pt idx="284">
                  <c:v>43437.958333333336</c:v>
                </c:pt>
                <c:pt idx="285">
                  <c:v>43437.96875</c:v>
                </c:pt>
                <c:pt idx="286">
                  <c:v>43437.979166666664</c:v>
                </c:pt>
                <c:pt idx="287">
                  <c:v>43437.989583333336</c:v>
                </c:pt>
                <c:pt idx="288">
                  <c:v>43438</c:v>
                </c:pt>
                <c:pt idx="289">
                  <c:v>43438.010416666664</c:v>
                </c:pt>
                <c:pt idx="290">
                  <c:v>43438.020833333336</c:v>
                </c:pt>
                <c:pt idx="291">
                  <c:v>43438.03125</c:v>
                </c:pt>
                <c:pt idx="292">
                  <c:v>43438.041666666664</c:v>
                </c:pt>
                <c:pt idx="293">
                  <c:v>43438.052083333336</c:v>
                </c:pt>
                <c:pt idx="294">
                  <c:v>43438.0625</c:v>
                </c:pt>
                <c:pt idx="295">
                  <c:v>43438.072916666664</c:v>
                </c:pt>
                <c:pt idx="296">
                  <c:v>43438.083333333336</c:v>
                </c:pt>
                <c:pt idx="297">
                  <c:v>43438.09375</c:v>
                </c:pt>
                <c:pt idx="298">
                  <c:v>43438.104166666664</c:v>
                </c:pt>
                <c:pt idx="299">
                  <c:v>43438.114583333336</c:v>
                </c:pt>
                <c:pt idx="300">
                  <c:v>43438.125</c:v>
                </c:pt>
                <c:pt idx="301">
                  <c:v>43438.135416666664</c:v>
                </c:pt>
                <c:pt idx="302">
                  <c:v>43438.145833333336</c:v>
                </c:pt>
                <c:pt idx="303">
                  <c:v>43438.15625</c:v>
                </c:pt>
                <c:pt idx="304">
                  <c:v>43438.166666666664</c:v>
                </c:pt>
                <c:pt idx="305">
                  <c:v>43438.177083333336</c:v>
                </c:pt>
                <c:pt idx="306">
                  <c:v>43438.1875</c:v>
                </c:pt>
                <c:pt idx="307">
                  <c:v>43438.197916666664</c:v>
                </c:pt>
                <c:pt idx="308">
                  <c:v>43438.208333333336</c:v>
                </c:pt>
                <c:pt idx="309">
                  <c:v>43438.21875</c:v>
                </c:pt>
                <c:pt idx="310">
                  <c:v>43438.229166666664</c:v>
                </c:pt>
                <c:pt idx="311">
                  <c:v>43438.239583333336</c:v>
                </c:pt>
                <c:pt idx="312">
                  <c:v>43438.25</c:v>
                </c:pt>
                <c:pt idx="313">
                  <c:v>43438.260416666664</c:v>
                </c:pt>
                <c:pt idx="314">
                  <c:v>43438.270833333336</c:v>
                </c:pt>
                <c:pt idx="315">
                  <c:v>43438.28125</c:v>
                </c:pt>
                <c:pt idx="316">
                  <c:v>43438.291666666664</c:v>
                </c:pt>
                <c:pt idx="317">
                  <c:v>43438.302083333336</c:v>
                </c:pt>
                <c:pt idx="318">
                  <c:v>43438.3125</c:v>
                </c:pt>
                <c:pt idx="319">
                  <c:v>43438.322916666664</c:v>
                </c:pt>
                <c:pt idx="320">
                  <c:v>43438.333333333336</c:v>
                </c:pt>
                <c:pt idx="321">
                  <c:v>43438.34375</c:v>
                </c:pt>
                <c:pt idx="322">
                  <c:v>43438.354166666664</c:v>
                </c:pt>
                <c:pt idx="323">
                  <c:v>43438.364583333336</c:v>
                </c:pt>
                <c:pt idx="324">
                  <c:v>43438.375</c:v>
                </c:pt>
                <c:pt idx="325">
                  <c:v>43438.385416666664</c:v>
                </c:pt>
                <c:pt idx="326">
                  <c:v>43438.395833333336</c:v>
                </c:pt>
                <c:pt idx="327">
                  <c:v>43438.40625</c:v>
                </c:pt>
                <c:pt idx="328">
                  <c:v>43438.416666666664</c:v>
                </c:pt>
                <c:pt idx="329">
                  <c:v>43438.427083333336</c:v>
                </c:pt>
                <c:pt idx="330">
                  <c:v>43438.4375</c:v>
                </c:pt>
                <c:pt idx="331">
                  <c:v>43438.447916666664</c:v>
                </c:pt>
                <c:pt idx="332">
                  <c:v>43438.458333333336</c:v>
                </c:pt>
                <c:pt idx="333">
                  <c:v>43438.46875</c:v>
                </c:pt>
                <c:pt idx="334">
                  <c:v>43438.479166666664</c:v>
                </c:pt>
                <c:pt idx="335">
                  <c:v>43438.489583333336</c:v>
                </c:pt>
                <c:pt idx="336">
                  <c:v>43438.5</c:v>
                </c:pt>
                <c:pt idx="337">
                  <c:v>43438.510416666664</c:v>
                </c:pt>
                <c:pt idx="338">
                  <c:v>43438.520833333336</c:v>
                </c:pt>
                <c:pt idx="339">
                  <c:v>43438.53125</c:v>
                </c:pt>
                <c:pt idx="340">
                  <c:v>43438.541666666664</c:v>
                </c:pt>
                <c:pt idx="341">
                  <c:v>43438.552083333336</c:v>
                </c:pt>
                <c:pt idx="342">
                  <c:v>43438.5625</c:v>
                </c:pt>
                <c:pt idx="343">
                  <c:v>43438.572916666664</c:v>
                </c:pt>
                <c:pt idx="344">
                  <c:v>43438.583333333336</c:v>
                </c:pt>
                <c:pt idx="345">
                  <c:v>43438.59375</c:v>
                </c:pt>
                <c:pt idx="346">
                  <c:v>43438.604166666664</c:v>
                </c:pt>
                <c:pt idx="347">
                  <c:v>43438.614583333336</c:v>
                </c:pt>
                <c:pt idx="348">
                  <c:v>43438.625</c:v>
                </c:pt>
                <c:pt idx="349">
                  <c:v>43438.635416666664</c:v>
                </c:pt>
                <c:pt idx="350">
                  <c:v>43438.645833333336</c:v>
                </c:pt>
                <c:pt idx="351">
                  <c:v>43438.65625</c:v>
                </c:pt>
                <c:pt idx="352">
                  <c:v>43438.666666666664</c:v>
                </c:pt>
                <c:pt idx="353">
                  <c:v>43438.677083333336</c:v>
                </c:pt>
                <c:pt idx="354">
                  <c:v>43438.6875</c:v>
                </c:pt>
                <c:pt idx="355">
                  <c:v>43438.697916666664</c:v>
                </c:pt>
                <c:pt idx="356">
                  <c:v>43438.708333333336</c:v>
                </c:pt>
                <c:pt idx="357">
                  <c:v>43438.71875</c:v>
                </c:pt>
                <c:pt idx="358">
                  <c:v>43438.729166666664</c:v>
                </c:pt>
                <c:pt idx="359">
                  <c:v>43438.739583333336</c:v>
                </c:pt>
                <c:pt idx="360">
                  <c:v>43438.75</c:v>
                </c:pt>
                <c:pt idx="361">
                  <c:v>43438.760416666664</c:v>
                </c:pt>
                <c:pt idx="362">
                  <c:v>43438.770833333336</c:v>
                </c:pt>
                <c:pt idx="363">
                  <c:v>43438.78125</c:v>
                </c:pt>
                <c:pt idx="364">
                  <c:v>43438.791666666664</c:v>
                </c:pt>
                <c:pt idx="365">
                  <c:v>43438.802083333336</c:v>
                </c:pt>
                <c:pt idx="366">
                  <c:v>43438.8125</c:v>
                </c:pt>
                <c:pt idx="367">
                  <c:v>43438.822916666664</c:v>
                </c:pt>
                <c:pt idx="368">
                  <c:v>43438.833333333336</c:v>
                </c:pt>
                <c:pt idx="369">
                  <c:v>43438.84375</c:v>
                </c:pt>
                <c:pt idx="370">
                  <c:v>43438.854166666664</c:v>
                </c:pt>
                <c:pt idx="371">
                  <c:v>43438.864583333336</c:v>
                </c:pt>
                <c:pt idx="372">
                  <c:v>43438.875</c:v>
                </c:pt>
                <c:pt idx="373">
                  <c:v>43438.885416666664</c:v>
                </c:pt>
                <c:pt idx="374">
                  <c:v>43438.895833333336</c:v>
                </c:pt>
                <c:pt idx="375">
                  <c:v>43438.90625</c:v>
                </c:pt>
                <c:pt idx="376">
                  <c:v>43438.916666666664</c:v>
                </c:pt>
                <c:pt idx="377">
                  <c:v>43438.927083333336</c:v>
                </c:pt>
                <c:pt idx="378">
                  <c:v>43438.9375</c:v>
                </c:pt>
                <c:pt idx="379">
                  <c:v>43438.947916666664</c:v>
                </c:pt>
                <c:pt idx="380">
                  <c:v>43438.958333333336</c:v>
                </c:pt>
                <c:pt idx="381">
                  <c:v>43438.96875</c:v>
                </c:pt>
                <c:pt idx="382">
                  <c:v>43438.979166666664</c:v>
                </c:pt>
                <c:pt idx="383">
                  <c:v>43438.989583333336</c:v>
                </c:pt>
                <c:pt idx="384">
                  <c:v>43439</c:v>
                </c:pt>
                <c:pt idx="385">
                  <c:v>43439.010416666664</c:v>
                </c:pt>
                <c:pt idx="386">
                  <c:v>43439.020833333336</c:v>
                </c:pt>
                <c:pt idx="387">
                  <c:v>43439.03125</c:v>
                </c:pt>
                <c:pt idx="388">
                  <c:v>43439.041666666664</c:v>
                </c:pt>
                <c:pt idx="389">
                  <c:v>43439.052083333336</c:v>
                </c:pt>
                <c:pt idx="390">
                  <c:v>43439.0625</c:v>
                </c:pt>
                <c:pt idx="391">
                  <c:v>43439.072916666664</c:v>
                </c:pt>
                <c:pt idx="392">
                  <c:v>43439.083333333336</c:v>
                </c:pt>
                <c:pt idx="393">
                  <c:v>43439.09375</c:v>
                </c:pt>
                <c:pt idx="394">
                  <c:v>43439.104166666664</c:v>
                </c:pt>
                <c:pt idx="395">
                  <c:v>43439.114583333336</c:v>
                </c:pt>
                <c:pt idx="396">
                  <c:v>43439.125</c:v>
                </c:pt>
                <c:pt idx="397">
                  <c:v>43439.135416666664</c:v>
                </c:pt>
                <c:pt idx="398">
                  <c:v>43439.145833333336</c:v>
                </c:pt>
                <c:pt idx="399">
                  <c:v>43439.15625</c:v>
                </c:pt>
                <c:pt idx="400">
                  <c:v>43439.166666666664</c:v>
                </c:pt>
                <c:pt idx="401">
                  <c:v>43439.177083333336</c:v>
                </c:pt>
                <c:pt idx="402">
                  <c:v>43439.1875</c:v>
                </c:pt>
                <c:pt idx="403">
                  <c:v>43439.197916666664</c:v>
                </c:pt>
                <c:pt idx="404">
                  <c:v>43439.208333333336</c:v>
                </c:pt>
                <c:pt idx="405">
                  <c:v>43439.21875</c:v>
                </c:pt>
                <c:pt idx="406">
                  <c:v>43439.229166666664</c:v>
                </c:pt>
                <c:pt idx="407">
                  <c:v>43439.239583333336</c:v>
                </c:pt>
                <c:pt idx="408">
                  <c:v>43439.25</c:v>
                </c:pt>
                <c:pt idx="409">
                  <c:v>43439.260416666664</c:v>
                </c:pt>
                <c:pt idx="410">
                  <c:v>43439.270833333336</c:v>
                </c:pt>
                <c:pt idx="411">
                  <c:v>43439.28125</c:v>
                </c:pt>
                <c:pt idx="412">
                  <c:v>43439.291666666664</c:v>
                </c:pt>
                <c:pt idx="413">
                  <c:v>43439.302083333336</c:v>
                </c:pt>
                <c:pt idx="414">
                  <c:v>43439.3125</c:v>
                </c:pt>
                <c:pt idx="415">
                  <c:v>43439.322916666664</c:v>
                </c:pt>
                <c:pt idx="416">
                  <c:v>43439.333333333336</c:v>
                </c:pt>
                <c:pt idx="417">
                  <c:v>43439.34375</c:v>
                </c:pt>
                <c:pt idx="418">
                  <c:v>43439.354166666664</c:v>
                </c:pt>
                <c:pt idx="419">
                  <c:v>43439.364583333336</c:v>
                </c:pt>
                <c:pt idx="420">
                  <c:v>43439.375</c:v>
                </c:pt>
                <c:pt idx="421">
                  <c:v>43439.385416666664</c:v>
                </c:pt>
                <c:pt idx="422">
                  <c:v>43439.395833333336</c:v>
                </c:pt>
                <c:pt idx="423">
                  <c:v>43439.40625</c:v>
                </c:pt>
                <c:pt idx="424">
                  <c:v>43439.416666666664</c:v>
                </c:pt>
                <c:pt idx="425">
                  <c:v>43439.427083333336</c:v>
                </c:pt>
                <c:pt idx="426">
                  <c:v>43439.4375</c:v>
                </c:pt>
                <c:pt idx="427">
                  <c:v>43439.447916666664</c:v>
                </c:pt>
                <c:pt idx="428">
                  <c:v>43439.458333333336</c:v>
                </c:pt>
                <c:pt idx="429">
                  <c:v>43439.46875</c:v>
                </c:pt>
                <c:pt idx="430">
                  <c:v>43439.479166666664</c:v>
                </c:pt>
                <c:pt idx="431">
                  <c:v>43439.489583333336</c:v>
                </c:pt>
                <c:pt idx="432">
                  <c:v>43439.5</c:v>
                </c:pt>
                <c:pt idx="433">
                  <c:v>43439.510416666664</c:v>
                </c:pt>
                <c:pt idx="434">
                  <c:v>43439.520833333336</c:v>
                </c:pt>
                <c:pt idx="435">
                  <c:v>43439.53125</c:v>
                </c:pt>
                <c:pt idx="436">
                  <c:v>43439.541666666664</c:v>
                </c:pt>
                <c:pt idx="437">
                  <c:v>43439.552083333336</c:v>
                </c:pt>
                <c:pt idx="438">
                  <c:v>43439.5625</c:v>
                </c:pt>
                <c:pt idx="439">
                  <c:v>43439.572916666664</c:v>
                </c:pt>
                <c:pt idx="440">
                  <c:v>43439.583333333336</c:v>
                </c:pt>
                <c:pt idx="441">
                  <c:v>43439.59375</c:v>
                </c:pt>
                <c:pt idx="442">
                  <c:v>43439.604166666664</c:v>
                </c:pt>
                <c:pt idx="443">
                  <c:v>43439.614583333336</c:v>
                </c:pt>
                <c:pt idx="444">
                  <c:v>43439.625</c:v>
                </c:pt>
                <c:pt idx="445">
                  <c:v>43439.635416666664</c:v>
                </c:pt>
                <c:pt idx="446">
                  <c:v>43439.645833333336</c:v>
                </c:pt>
                <c:pt idx="447">
                  <c:v>43439.65625</c:v>
                </c:pt>
                <c:pt idx="448">
                  <c:v>43439.666666666664</c:v>
                </c:pt>
                <c:pt idx="449">
                  <c:v>43439.677083333336</c:v>
                </c:pt>
                <c:pt idx="450">
                  <c:v>43439.6875</c:v>
                </c:pt>
                <c:pt idx="451">
                  <c:v>43439.697916666664</c:v>
                </c:pt>
                <c:pt idx="452">
                  <c:v>43439.708333333336</c:v>
                </c:pt>
                <c:pt idx="453">
                  <c:v>43439.71875</c:v>
                </c:pt>
                <c:pt idx="454">
                  <c:v>43439.729166666664</c:v>
                </c:pt>
                <c:pt idx="455">
                  <c:v>43439.739583333336</c:v>
                </c:pt>
                <c:pt idx="456">
                  <c:v>43439.75</c:v>
                </c:pt>
                <c:pt idx="457">
                  <c:v>43439.760416666664</c:v>
                </c:pt>
                <c:pt idx="458">
                  <c:v>43439.770833333336</c:v>
                </c:pt>
                <c:pt idx="459">
                  <c:v>43439.78125</c:v>
                </c:pt>
                <c:pt idx="460">
                  <c:v>43439.791666666664</c:v>
                </c:pt>
                <c:pt idx="461">
                  <c:v>43439.802083333336</c:v>
                </c:pt>
                <c:pt idx="462">
                  <c:v>43439.8125</c:v>
                </c:pt>
                <c:pt idx="463">
                  <c:v>43439.822916666664</c:v>
                </c:pt>
                <c:pt idx="464">
                  <c:v>43439.833333333336</c:v>
                </c:pt>
                <c:pt idx="465">
                  <c:v>43439.84375</c:v>
                </c:pt>
                <c:pt idx="466">
                  <c:v>43439.854166666664</c:v>
                </c:pt>
                <c:pt idx="467">
                  <c:v>43439.864583333336</c:v>
                </c:pt>
                <c:pt idx="468">
                  <c:v>43439.875</c:v>
                </c:pt>
                <c:pt idx="469">
                  <c:v>43439.885416666664</c:v>
                </c:pt>
                <c:pt idx="470">
                  <c:v>43439.895833333336</c:v>
                </c:pt>
                <c:pt idx="471">
                  <c:v>43439.90625</c:v>
                </c:pt>
                <c:pt idx="472">
                  <c:v>43439.916666666664</c:v>
                </c:pt>
                <c:pt idx="473">
                  <c:v>43439.927083333336</c:v>
                </c:pt>
                <c:pt idx="474">
                  <c:v>43439.9375</c:v>
                </c:pt>
                <c:pt idx="475">
                  <c:v>43439.947916666664</c:v>
                </c:pt>
                <c:pt idx="476">
                  <c:v>43439.958333333336</c:v>
                </c:pt>
                <c:pt idx="477">
                  <c:v>43439.96875</c:v>
                </c:pt>
                <c:pt idx="478">
                  <c:v>43439.979166666664</c:v>
                </c:pt>
                <c:pt idx="479">
                  <c:v>43439.989583333336</c:v>
                </c:pt>
                <c:pt idx="480">
                  <c:v>43440</c:v>
                </c:pt>
                <c:pt idx="481">
                  <c:v>43440.010416666664</c:v>
                </c:pt>
                <c:pt idx="482">
                  <c:v>43440.020833333336</c:v>
                </c:pt>
                <c:pt idx="483">
                  <c:v>43440.03125</c:v>
                </c:pt>
                <c:pt idx="484">
                  <c:v>43440.041666666664</c:v>
                </c:pt>
                <c:pt idx="485">
                  <c:v>43440.052083333336</c:v>
                </c:pt>
                <c:pt idx="486">
                  <c:v>43440.0625</c:v>
                </c:pt>
                <c:pt idx="487">
                  <c:v>43440.072916666664</c:v>
                </c:pt>
                <c:pt idx="488">
                  <c:v>43440.083333333336</c:v>
                </c:pt>
                <c:pt idx="489">
                  <c:v>43440.09375</c:v>
                </c:pt>
                <c:pt idx="490">
                  <c:v>43440.104166666664</c:v>
                </c:pt>
                <c:pt idx="491">
                  <c:v>43440.114583333336</c:v>
                </c:pt>
                <c:pt idx="492">
                  <c:v>43440.125</c:v>
                </c:pt>
                <c:pt idx="493">
                  <c:v>43440.135416666664</c:v>
                </c:pt>
                <c:pt idx="494">
                  <c:v>43440.145833333336</c:v>
                </c:pt>
                <c:pt idx="495">
                  <c:v>43440.15625</c:v>
                </c:pt>
                <c:pt idx="496">
                  <c:v>43440.166666666664</c:v>
                </c:pt>
                <c:pt idx="497">
                  <c:v>43440.177083333336</c:v>
                </c:pt>
                <c:pt idx="498">
                  <c:v>43440.1875</c:v>
                </c:pt>
                <c:pt idx="499">
                  <c:v>43440.197916666664</c:v>
                </c:pt>
                <c:pt idx="500">
                  <c:v>43440.208333333336</c:v>
                </c:pt>
                <c:pt idx="501">
                  <c:v>43440.21875</c:v>
                </c:pt>
                <c:pt idx="502">
                  <c:v>43440.229166666664</c:v>
                </c:pt>
                <c:pt idx="503">
                  <c:v>43440.239583333336</c:v>
                </c:pt>
                <c:pt idx="504">
                  <c:v>43440.25</c:v>
                </c:pt>
                <c:pt idx="505">
                  <c:v>43440.260416666664</c:v>
                </c:pt>
                <c:pt idx="506">
                  <c:v>43440.270833333336</c:v>
                </c:pt>
                <c:pt idx="507">
                  <c:v>43440.28125</c:v>
                </c:pt>
                <c:pt idx="508">
                  <c:v>43440.291666666664</c:v>
                </c:pt>
                <c:pt idx="509">
                  <c:v>43440.302083333336</c:v>
                </c:pt>
                <c:pt idx="510">
                  <c:v>43440.3125</c:v>
                </c:pt>
                <c:pt idx="511">
                  <c:v>43440.322916666664</c:v>
                </c:pt>
                <c:pt idx="512">
                  <c:v>43440.333333333336</c:v>
                </c:pt>
                <c:pt idx="513">
                  <c:v>43440.34375</c:v>
                </c:pt>
                <c:pt idx="514">
                  <c:v>43440.354166666664</c:v>
                </c:pt>
                <c:pt idx="515">
                  <c:v>43440.364583333336</c:v>
                </c:pt>
                <c:pt idx="516">
                  <c:v>43440.375</c:v>
                </c:pt>
                <c:pt idx="517">
                  <c:v>43440.385416666664</c:v>
                </c:pt>
                <c:pt idx="518">
                  <c:v>43440.395833333336</c:v>
                </c:pt>
                <c:pt idx="519">
                  <c:v>43440.40625</c:v>
                </c:pt>
                <c:pt idx="520">
                  <c:v>43440.416666666664</c:v>
                </c:pt>
                <c:pt idx="521">
                  <c:v>43440.427083333336</c:v>
                </c:pt>
                <c:pt idx="522">
                  <c:v>43440.4375</c:v>
                </c:pt>
                <c:pt idx="523">
                  <c:v>43440.447916666664</c:v>
                </c:pt>
                <c:pt idx="524">
                  <c:v>43440.458333333336</c:v>
                </c:pt>
                <c:pt idx="525">
                  <c:v>43440.46875</c:v>
                </c:pt>
                <c:pt idx="526">
                  <c:v>43440.479166666664</c:v>
                </c:pt>
                <c:pt idx="527">
                  <c:v>43440.489583333336</c:v>
                </c:pt>
                <c:pt idx="528">
                  <c:v>43440.5</c:v>
                </c:pt>
                <c:pt idx="529">
                  <c:v>43440.510416666664</c:v>
                </c:pt>
                <c:pt idx="530">
                  <c:v>43440.520833333336</c:v>
                </c:pt>
                <c:pt idx="531">
                  <c:v>43440.53125</c:v>
                </c:pt>
                <c:pt idx="532">
                  <c:v>43440.541666666664</c:v>
                </c:pt>
                <c:pt idx="533">
                  <c:v>43440.552083333336</c:v>
                </c:pt>
                <c:pt idx="534">
                  <c:v>43440.5625</c:v>
                </c:pt>
                <c:pt idx="535">
                  <c:v>43440.572916666664</c:v>
                </c:pt>
                <c:pt idx="536">
                  <c:v>43440.583333333336</c:v>
                </c:pt>
                <c:pt idx="537">
                  <c:v>43440.59375</c:v>
                </c:pt>
                <c:pt idx="538">
                  <c:v>43440.604166666664</c:v>
                </c:pt>
                <c:pt idx="539">
                  <c:v>43440.614583333336</c:v>
                </c:pt>
                <c:pt idx="540">
                  <c:v>43440.625</c:v>
                </c:pt>
                <c:pt idx="541">
                  <c:v>43440.635416666664</c:v>
                </c:pt>
                <c:pt idx="542">
                  <c:v>43440.645833333336</c:v>
                </c:pt>
                <c:pt idx="543">
                  <c:v>43440.65625</c:v>
                </c:pt>
                <c:pt idx="544">
                  <c:v>43440.666666666664</c:v>
                </c:pt>
                <c:pt idx="545">
                  <c:v>43440.677083333336</c:v>
                </c:pt>
                <c:pt idx="546">
                  <c:v>43440.6875</c:v>
                </c:pt>
                <c:pt idx="547">
                  <c:v>43440.697916666664</c:v>
                </c:pt>
                <c:pt idx="548">
                  <c:v>43440.708333333336</c:v>
                </c:pt>
                <c:pt idx="549">
                  <c:v>43440.71875</c:v>
                </c:pt>
                <c:pt idx="550">
                  <c:v>43440.729166666664</c:v>
                </c:pt>
                <c:pt idx="551">
                  <c:v>43440.739583333336</c:v>
                </c:pt>
                <c:pt idx="552">
                  <c:v>43440.75</c:v>
                </c:pt>
                <c:pt idx="553">
                  <c:v>43440.760416666664</c:v>
                </c:pt>
                <c:pt idx="554">
                  <c:v>43440.770833333336</c:v>
                </c:pt>
                <c:pt idx="555">
                  <c:v>43440.78125</c:v>
                </c:pt>
                <c:pt idx="556">
                  <c:v>43440.791666666664</c:v>
                </c:pt>
                <c:pt idx="557">
                  <c:v>43440.802083333336</c:v>
                </c:pt>
                <c:pt idx="558">
                  <c:v>43440.8125</c:v>
                </c:pt>
                <c:pt idx="559">
                  <c:v>43440.822916666664</c:v>
                </c:pt>
                <c:pt idx="560">
                  <c:v>43440.833333333336</c:v>
                </c:pt>
                <c:pt idx="561">
                  <c:v>43440.84375</c:v>
                </c:pt>
                <c:pt idx="562">
                  <c:v>43440.854166666664</c:v>
                </c:pt>
                <c:pt idx="563">
                  <c:v>43440.864583333336</c:v>
                </c:pt>
                <c:pt idx="564">
                  <c:v>43440.875</c:v>
                </c:pt>
                <c:pt idx="565">
                  <c:v>43440.885416666664</c:v>
                </c:pt>
                <c:pt idx="566">
                  <c:v>43440.895833333336</c:v>
                </c:pt>
                <c:pt idx="567">
                  <c:v>43440.90625</c:v>
                </c:pt>
                <c:pt idx="568">
                  <c:v>43440.916666666664</c:v>
                </c:pt>
                <c:pt idx="569">
                  <c:v>43440.927083333336</c:v>
                </c:pt>
                <c:pt idx="570">
                  <c:v>43440.9375</c:v>
                </c:pt>
                <c:pt idx="571">
                  <c:v>43440.947916666664</c:v>
                </c:pt>
                <c:pt idx="572">
                  <c:v>43440.958333333336</c:v>
                </c:pt>
                <c:pt idx="573">
                  <c:v>43440.96875</c:v>
                </c:pt>
                <c:pt idx="574">
                  <c:v>43440.979166666664</c:v>
                </c:pt>
                <c:pt idx="575">
                  <c:v>43440.989583333336</c:v>
                </c:pt>
                <c:pt idx="576">
                  <c:v>43441</c:v>
                </c:pt>
                <c:pt idx="577">
                  <c:v>43441.010416666664</c:v>
                </c:pt>
                <c:pt idx="578">
                  <c:v>43441.020833333336</c:v>
                </c:pt>
                <c:pt idx="579">
                  <c:v>43441.03125</c:v>
                </c:pt>
                <c:pt idx="580">
                  <c:v>43441.041666666664</c:v>
                </c:pt>
                <c:pt idx="581">
                  <c:v>43441.052083333336</c:v>
                </c:pt>
                <c:pt idx="582">
                  <c:v>43441.0625</c:v>
                </c:pt>
                <c:pt idx="583">
                  <c:v>43441.072916666664</c:v>
                </c:pt>
                <c:pt idx="584">
                  <c:v>43441.083333333336</c:v>
                </c:pt>
                <c:pt idx="585">
                  <c:v>43441.09375</c:v>
                </c:pt>
                <c:pt idx="586">
                  <c:v>43441.104166666664</c:v>
                </c:pt>
                <c:pt idx="587">
                  <c:v>43441.114583333336</c:v>
                </c:pt>
                <c:pt idx="588">
                  <c:v>43441.125</c:v>
                </c:pt>
                <c:pt idx="589">
                  <c:v>43441.135416666664</c:v>
                </c:pt>
                <c:pt idx="590">
                  <c:v>43441.145833333336</c:v>
                </c:pt>
                <c:pt idx="591">
                  <c:v>43441.15625</c:v>
                </c:pt>
                <c:pt idx="592">
                  <c:v>43441.166666666664</c:v>
                </c:pt>
                <c:pt idx="593">
                  <c:v>43441.177083333336</c:v>
                </c:pt>
                <c:pt idx="594">
                  <c:v>43441.1875</c:v>
                </c:pt>
                <c:pt idx="595">
                  <c:v>43441.197916666664</c:v>
                </c:pt>
                <c:pt idx="596">
                  <c:v>43441.208333333336</c:v>
                </c:pt>
                <c:pt idx="597">
                  <c:v>43441.21875</c:v>
                </c:pt>
                <c:pt idx="598">
                  <c:v>43441.229166666664</c:v>
                </c:pt>
                <c:pt idx="599">
                  <c:v>43441.239583333336</c:v>
                </c:pt>
                <c:pt idx="600">
                  <c:v>43441.25</c:v>
                </c:pt>
                <c:pt idx="601">
                  <c:v>43441.260416666664</c:v>
                </c:pt>
                <c:pt idx="602">
                  <c:v>43441.270833333336</c:v>
                </c:pt>
                <c:pt idx="603">
                  <c:v>43441.28125</c:v>
                </c:pt>
                <c:pt idx="604">
                  <c:v>43441.291666666664</c:v>
                </c:pt>
                <c:pt idx="605">
                  <c:v>43441.302083333336</c:v>
                </c:pt>
                <c:pt idx="606">
                  <c:v>43441.3125</c:v>
                </c:pt>
                <c:pt idx="607">
                  <c:v>43441.322916666664</c:v>
                </c:pt>
                <c:pt idx="608">
                  <c:v>43441.333333333336</c:v>
                </c:pt>
                <c:pt idx="609">
                  <c:v>43441.34375</c:v>
                </c:pt>
                <c:pt idx="610">
                  <c:v>43441.354166666664</c:v>
                </c:pt>
                <c:pt idx="611">
                  <c:v>43441.364583333336</c:v>
                </c:pt>
                <c:pt idx="612">
                  <c:v>43441.375</c:v>
                </c:pt>
                <c:pt idx="613">
                  <c:v>43441.385416666664</c:v>
                </c:pt>
                <c:pt idx="614">
                  <c:v>43441.395833333336</c:v>
                </c:pt>
                <c:pt idx="615">
                  <c:v>43441.40625</c:v>
                </c:pt>
                <c:pt idx="616">
                  <c:v>43441.416666666664</c:v>
                </c:pt>
                <c:pt idx="617">
                  <c:v>43441.427083333336</c:v>
                </c:pt>
                <c:pt idx="618">
                  <c:v>43441.4375</c:v>
                </c:pt>
                <c:pt idx="619">
                  <c:v>43441.447916666664</c:v>
                </c:pt>
                <c:pt idx="620">
                  <c:v>43441.458333333336</c:v>
                </c:pt>
                <c:pt idx="621">
                  <c:v>43441.46875</c:v>
                </c:pt>
                <c:pt idx="622">
                  <c:v>43441.479166666664</c:v>
                </c:pt>
                <c:pt idx="623">
                  <c:v>43441.489583333336</c:v>
                </c:pt>
                <c:pt idx="624">
                  <c:v>43441.5</c:v>
                </c:pt>
                <c:pt idx="625">
                  <c:v>43441.510416666664</c:v>
                </c:pt>
                <c:pt idx="626">
                  <c:v>43441.520833333336</c:v>
                </c:pt>
                <c:pt idx="627">
                  <c:v>43441.53125</c:v>
                </c:pt>
                <c:pt idx="628">
                  <c:v>43441.541666666664</c:v>
                </c:pt>
                <c:pt idx="629">
                  <c:v>43441.552083333336</c:v>
                </c:pt>
                <c:pt idx="630">
                  <c:v>43441.5625</c:v>
                </c:pt>
                <c:pt idx="631">
                  <c:v>43441.572916666664</c:v>
                </c:pt>
                <c:pt idx="632">
                  <c:v>43441.583333333336</c:v>
                </c:pt>
                <c:pt idx="633">
                  <c:v>43441.59375</c:v>
                </c:pt>
                <c:pt idx="634">
                  <c:v>43441.604166666664</c:v>
                </c:pt>
                <c:pt idx="635">
                  <c:v>43441.614583333336</c:v>
                </c:pt>
                <c:pt idx="636">
                  <c:v>43441.625</c:v>
                </c:pt>
                <c:pt idx="637">
                  <c:v>43441.635416666664</c:v>
                </c:pt>
                <c:pt idx="638">
                  <c:v>43441.645833333336</c:v>
                </c:pt>
                <c:pt idx="639">
                  <c:v>43441.65625</c:v>
                </c:pt>
                <c:pt idx="640">
                  <c:v>43441.666666666664</c:v>
                </c:pt>
                <c:pt idx="641">
                  <c:v>43441.677083333336</c:v>
                </c:pt>
                <c:pt idx="642">
                  <c:v>43441.6875</c:v>
                </c:pt>
                <c:pt idx="643">
                  <c:v>43441.697916666664</c:v>
                </c:pt>
                <c:pt idx="644">
                  <c:v>43441.708333333336</c:v>
                </c:pt>
                <c:pt idx="645">
                  <c:v>43441.71875</c:v>
                </c:pt>
                <c:pt idx="646">
                  <c:v>43441.729166666664</c:v>
                </c:pt>
                <c:pt idx="647">
                  <c:v>43441.739583333336</c:v>
                </c:pt>
                <c:pt idx="648">
                  <c:v>43441.75</c:v>
                </c:pt>
                <c:pt idx="649">
                  <c:v>43441.760416666664</c:v>
                </c:pt>
                <c:pt idx="650">
                  <c:v>43441.770833333336</c:v>
                </c:pt>
                <c:pt idx="651">
                  <c:v>43441.78125</c:v>
                </c:pt>
                <c:pt idx="652">
                  <c:v>43441.791666666664</c:v>
                </c:pt>
                <c:pt idx="653">
                  <c:v>43441.802083333336</c:v>
                </c:pt>
                <c:pt idx="654">
                  <c:v>43441.8125</c:v>
                </c:pt>
                <c:pt idx="655">
                  <c:v>43441.822916666664</c:v>
                </c:pt>
                <c:pt idx="656">
                  <c:v>43441.833333333336</c:v>
                </c:pt>
                <c:pt idx="657">
                  <c:v>43441.84375</c:v>
                </c:pt>
                <c:pt idx="658">
                  <c:v>43441.854166666664</c:v>
                </c:pt>
                <c:pt idx="659">
                  <c:v>43441.864583333336</c:v>
                </c:pt>
                <c:pt idx="660">
                  <c:v>43441.875</c:v>
                </c:pt>
                <c:pt idx="661">
                  <c:v>43441.885416666664</c:v>
                </c:pt>
                <c:pt idx="662">
                  <c:v>43441.895833333336</c:v>
                </c:pt>
                <c:pt idx="663">
                  <c:v>43441.90625</c:v>
                </c:pt>
                <c:pt idx="664">
                  <c:v>43441.916666666664</c:v>
                </c:pt>
                <c:pt idx="665">
                  <c:v>43441.927083333336</c:v>
                </c:pt>
                <c:pt idx="666">
                  <c:v>43441.9375</c:v>
                </c:pt>
                <c:pt idx="667">
                  <c:v>43441.947916666664</c:v>
                </c:pt>
                <c:pt idx="668">
                  <c:v>43441.958333333336</c:v>
                </c:pt>
                <c:pt idx="669">
                  <c:v>43441.96875</c:v>
                </c:pt>
                <c:pt idx="670">
                  <c:v>43441.979166666664</c:v>
                </c:pt>
                <c:pt idx="671">
                  <c:v>43441.989583333336</c:v>
                </c:pt>
                <c:pt idx="672">
                  <c:v>43442</c:v>
                </c:pt>
                <c:pt idx="673">
                  <c:v>43442.010416666664</c:v>
                </c:pt>
                <c:pt idx="674">
                  <c:v>43442.020833333336</c:v>
                </c:pt>
                <c:pt idx="675">
                  <c:v>43442.03125</c:v>
                </c:pt>
                <c:pt idx="676">
                  <c:v>43442.041666666664</c:v>
                </c:pt>
                <c:pt idx="677">
                  <c:v>43442.052083333336</c:v>
                </c:pt>
                <c:pt idx="678">
                  <c:v>43442.0625</c:v>
                </c:pt>
                <c:pt idx="679">
                  <c:v>43442.072916666664</c:v>
                </c:pt>
                <c:pt idx="680">
                  <c:v>43442.083333333336</c:v>
                </c:pt>
                <c:pt idx="681">
                  <c:v>43442.09375</c:v>
                </c:pt>
                <c:pt idx="682">
                  <c:v>43442.104166666664</c:v>
                </c:pt>
                <c:pt idx="683">
                  <c:v>43442.114583333336</c:v>
                </c:pt>
                <c:pt idx="684">
                  <c:v>43442.125</c:v>
                </c:pt>
                <c:pt idx="685">
                  <c:v>43442.135416666664</c:v>
                </c:pt>
                <c:pt idx="686">
                  <c:v>43442.145833333336</c:v>
                </c:pt>
                <c:pt idx="687">
                  <c:v>43442.15625</c:v>
                </c:pt>
                <c:pt idx="688">
                  <c:v>43442.166666666664</c:v>
                </c:pt>
                <c:pt idx="689">
                  <c:v>43442.177083333336</c:v>
                </c:pt>
                <c:pt idx="690">
                  <c:v>43442.1875</c:v>
                </c:pt>
                <c:pt idx="691">
                  <c:v>43442.197916666664</c:v>
                </c:pt>
                <c:pt idx="692">
                  <c:v>43442.208333333336</c:v>
                </c:pt>
                <c:pt idx="693">
                  <c:v>43442.21875</c:v>
                </c:pt>
                <c:pt idx="694">
                  <c:v>43442.229166666664</c:v>
                </c:pt>
                <c:pt idx="695">
                  <c:v>43442.239583333336</c:v>
                </c:pt>
                <c:pt idx="696">
                  <c:v>43442.25</c:v>
                </c:pt>
                <c:pt idx="697">
                  <c:v>43442.260416666664</c:v>
                </c:pt>
                <c:pt idx="698">
                  <c:v>43442.270833333336</c:v>
                </c:pt>
                <c:pt idx="699">
                  <c:v>43442.28125</c:v>
                </c:pt>
                <c:pt idx="700">
                  <c:v>43442.291666666664</c:v>
                </c:pt>
                <c:pt idx="701">
                  <c:v>43442.302083333336</c:v>
                </c:pt>
                <c:pt idx="702">
                  <c:v>43442.3125</c:v>
                </c:pt>
                <c:pt idx="703">
                  <c:v>43442.322916666664</c:v>
                </c:pt>
                <c:pt idx="704">
                  <c:v>43442.333333333336</c:v>
                </c:pt>
                <c:pt idx="705">
                  <c:v>43442.34375</c:v>
                </c:pt>
                <c:pt idx="706">
                  <c:v>43442.354166666664</c:v>
                </c:pt>
                <c:pt idx="707">
                  <c:v>43442.364583333336</c:v>
                </c:pt>
                <c:pt idx="708">
                  <c:v>43442.375</c:v>
                </c:pt>
                <c:pt idx="709">
                  <c:v>43442.385416666664</c:v>
                </c:pt>
                <c:pt idx="710">
                  <c:v>43442.395833333336</c:v>
                </c:pt>
                <c:pt idx="711">
                  <c:v>43442.40625</c:v>
                </c:pt>
                <c:pt idx="712">
                  <c:v>43442.416666666664</c:v>
                </c:pt>
                <c:pt idx="713">
                  <c:v>43442.427083333336</c:v>
                </c:pt>
                <c:pt idx="714">
                  <c:v>43442.4375</c:v>
                </c:pt>
                <c:pt idx="715">
                  <c:v>43442.447916666664</c:v>
                </c:pt>
                <c:pt idx="716">
                  <c:v>43442.458333333336</c:v>
                </c:pt>
                <c:pt idx="717">
                  <c:v>43442.46875</c:v>
                </c:pt>
                <c:pt idx="718">
                  <c:v>43442.479166666664</c:v>
                </c:pt>
                <c:pt idx="719">
                  <c:v>43442.489583333336</c:v>
                </c:pt>
                <c:pt idx="720">
                  <c:v>43442.5</c:v>
                </c:pt>
                <c:pt idx="721">
                  <c:v>43442.510416666664</c:v>
                </c:pt>
                <c:pt idx="722">
                  <c:v>43442.520833333336</c:v>
                </c:pt>
                <c:pt idx="723">
                  <c:v>43442.53125</c:v>
                </c:pt>
                <c:pt idx="724">
                  <c:v>43442.541666666664</c:v>
                </c:pt>
                <c:pt idx="725">
                  <c:v>43442.552083333336</c:v>
                </c:pt>
                <c:pt idx="726">
                  <c:v>43442.5625</c:v>
                </c:pt>
                <c:pt idx="727">
                  <c:v>43442.572916666664</c:v>
                </c:pt>
                <c:pt idx="728">
                  <c:v>43442.583333333336</c:v>
                </c:pt>
                <c:pt idx="729">
                  <c:v>43442.59375</c:v>
                </c:pt>
                <c:pt idx="730">
                  <c:v>43442.604166666664</c:v>
                </c:pt>
                <c:pt idx="731">
                  <c:v>43442.614583333336</c:v>
                </c:pt>
                <c:pt idx="732">
                  <c:v>43442.625</c:v>
                </c:pt>
                <c:pt idx="733">
                  <c:v>43442.635416666664</c:v>
                </c:pt>
                <c:pt idx="734">
                  <c:v>43442.645833333336</c:v>
                </c:pt>
                <c:pt idx="735">
                  <c:v>43442.65625</c:v>
                </c:pt>
                <c:pt idx="736">
                  <c:v>43442.666666666664</c:v>
                </c:pt>
                <c:pt idx="737">
                  <c:v>43442.677083333336</c:v>
                </c:pt>
                <c:pt idx="738">
                  <c:v>43442.6875</c:v>
                </c:pt>
                <c:pt idx="739">
                  <c:v>43442.697916666664</c:v>
                </c:pt>
                <c:pt idx="740">
                  <c:v>43442.708333333336</c:v>
                </c:pt>
                <c:pt idx="741">
                  <c:v>43442.71875</c:v>
                </c:pt>
                <c:pt idx="742">
                  <c:v>43442.729166666664</c:v>
                </c:pt>
                <c:pt idx="743">
                  <c:v>43442.739583333336</c:v>
                </c:pt>
                <c:pt idx="744">
                  <c:v>43442.75</c:v>
                </c:pt>
                <c:pt idx="745">
                  <c:v>43442.760416666664</c:v>
                </c:pt>
                <c:pt idx="746">
                  <c:v>43442.770833333336</c:v>
                </c:pt>
                <c:pt idx="747">
                  <c:v>43442.78125</c:v>
                </c:pt>
                <c:pt idx="748">
                  <c:v>43442.791666666664</c:v>
                </c:pt>
                <c:pt idx="749">
                  <c:v>43442.802083333336</c:v>
                </c:pt>
                <c:pt idx="750">
                  <c:v>43442.8125</c:v>
                </c:pt>
                <c:pt idx="751">
                  <c:v>43442.822916666664</c:v>
                </c:pt>
                <c:pt idx="752">
                  <c:v>43442.833333333336</c:v>
                </c:pt>
                <c:pt idx="753">
                  <c:v>43442.84375</c:v>
                </c:pt>
                <c:pt idx="754">
                  <c:v>43442.854166666664</c:v>
                </c:pt>
                <c:pt idx="755">
                  <c:v>43442.864583333336</c:v>
                </c:pt>
                <c:pt idx="756">
                  <c:v>43442.875</c:v>
                </c:pt>
                <c:pt idx="757">
                  <c:v>43442.885416666664</c:v>
                </c:pt>
                <c:pt idx="758">
                  <c:v>43442.895833333336</c:v>
                </c:pt>
                <c:pt idx="759">
                  <c:v>43442.90625</c:v>
                </c:pt>
                <c:pt idx="760">
                  <c:v>43442.916666666664</c:v>
                </c:pt>
                <c:pt idx="761">
                  <c:v>43442.927083333336</c:v>
                </c:pt>
                <c:pt idx="762">
                  <c:v>43442.9375</c:v>
                </c:pt>
                <c:pt idx="763">
                  <c:v>43442.947916666664</c:v>
                </c:pt>
                <c:pt idx="764">
                  <c:v>43442.958333333336</c:v>
                </c:pt>
                <c:pt idx="765">
                  <c:v>43442.96875</c:v>
                </c:pt>
                <c:pt idx="766">
                  <c:v>43442.979166666664</c:v>
                </c:pt>
                <c:pt idx="767">
                  <c:v>43442.989583333336</c:v>
                </c:pt>
                <c:pt idx="768">
                  <c:v>43443</c:v>
                </c:pt>
                <c:pt idx="769">
                  <c:v>43443.010416666664</c:v>
                </c:pt>
                <c:pt idx="770">
                  <c:v>43443.020833333336</c:v>
                </c:pt>
                <c:pt idx="771">
                  <c:v>43443.03125</c:v>
                </c:pt>
                <c:pt idx="772">
                  <c:v>43443.041666666664</c:v>
                </c:pt>
                <c:pt idx="773">
                  <c:v>43443.052083333336</c:v>
                </c:pt>
                <c:pt idx="774">
                  <c:v>43443.0625</c:v>
                </c:pt>
                <c:pt idx="775">
                  <c:v>43443.072916666664</c:v>
                </c:pt>
                <c:pt idx="776">
                  <c:v>43443.083333333336</c:v>
                </c:pt>
                <c:pt idx="777">
                  <c:v>43443.09375</c:v>
                </c:pt>
                <c:pt idx="778">
                  <c:v>43443.104166666664</c:v>
                </c:pt>
                <c:pt idx="779">
                  <c:v>43443.114583333336</c:v>
                </c:pt>
                <c:pt idx="780">
                  <c:v>43443.125</c:v>
                </c:pt>
                <c:pt idx="781">
                  <c:v>43443.135416666664</c:v>
                </c:pt>
                <c:pt idx="782">
                  <c:v>43443.145833333336</c:v>
                </c:pt>
                <c:pt idx="783">
                  <c:v>43443.15625</c:v>
                </c:pt>
                <c:pt idx="784">
                  <c:v>43443.166666666664</c:v>
                </c:pt>
                <c:pt idx="785">
                  <c:v>43443.177083333336</c:v>
                </c:pt>
                <c:pt idx="786">
                  <c:v>43443.1875</c:v>
                </c:pt>
                <c:pt idx="787">
                  <c:v>43443.197916666664</c:v>
                </c:pt>
                <c:pt idx="788">
                  <c:v>43443.208333333336</c:v>
                </c:pt>
                <c:pt idx="789">
                  <c:v>43443.21875</c:v>
                </c:pt>
                <c:pt idx="790">
                  <c:v>43443.229166666664</c:v>
                </c:pt>
                <c:pt idx="791">
                  <c:v>43443.239583333336</c:v>
                </c:pt>
                <c:pt idx="792">
                  <c:v>43443.25</c:v>
                </c:pt>
                <c:pt idx="793">
                  <c:v>43443.260416666664</c:v>
                </c:pt>
                <c:pt idx="794">
                  <c:v>43443.270833333336</c:v>
                </c:pt>
                <c:pt idx="795">
                  <c:v>43443.28125</c:v>
                </c:pt>
                <c:pt idx="796">
                  <c:v>43443.291666666664</c:v>
                </c:pt>
                <c:pt idx="797">
                  <c:v>43443.302083333336</c:v>
                </c:pt>
                <c:pt idx="798">
                  <c:v>43443.3125</c:v>
                </c:pt>
                <c:pt idx="799">
                  <c:v>43443.322916666664</c:v>
                </c:pt>
                <c:pt idx="800">
                  <c:v>43443.333333333336</c:v>
                </c:pt>
                <c:pt idx="801">
                  <c:v>43443.34375</c:v>
                </c:pt>
                <c:pt idx="802">
                  <c:v>43443.354166666664</c:v>
                </c:pt>
                <c:pt idx="803">
                  <c:v>43443.364583333336</c:v>
                </c:pt>
                <c:pt idx="804">
                  <c:v>43443.375</c:v>
                </c:pt>
                <c:pt idx="805">
                  <c:v>43443.385416666664</c:v>
                </c:pt>
                <c:pt idx="806">
                  <c:v>43443.395833333336</c:v>
                </c:pt>
                <c:pt idx="807">
                  <c:v>43443.40625</c:v>
                </c:pt>
                <c:pt idx="808">
                  <c:v>43443.416666666664</c:v>
                </c:pt>
                <c:pt idx="809">
                  <c:v>43443.427083333336</c:v>
                </c:pt>
                <c:pt idx="810">
                  <c:v>43443.4375</c:v>
                </c:pt>
                <c:pt idx="811">
                  <c:v>43443.447916666664</c:v>
                </c:pt>
                <c:pt idx="812">
                  <c:v>43443.458333333336</c:v>
                </c:pt>
                <c:pt idx="813">
                  <c:v>43443.46875</c:v>
                </c:pt>
                <c:pt idx="814">
                  <c:v>43443.479166666664</c:v>
                </c:pt>
                <c:pt idx="815">
                  <c:v>43443.489583333336</c:v>
                </c:pt>
                <c:pt idx="816">
                  <c:v>43443.5</c:v>
                </c:pt>
                <c:pt idx="817">
                  <c:v>43443.510416666664</c:v>
                </c:pt>
                <c:pt idx="818">
                  <c:v>43443.520833333336</c:v>
                </c:pt>
                <c:pt idx="819">
                  <c:v>43443.53125</c:v>
                </c:pt>
                <c:pt idx="820">
                  <c:v>43443.541666666664</c:v>
                </c:pt>
                <c:pt idx="821">
                  <c:v>43443.552083333336</c:v>
                </c:pt>
                <c:pt idx="822">
                  <c:v>43443.5625</c:v>
                </c:pt>
                <c:pt idx="823">
                  <c:v>43443.572916666664</c:v>
                </c:pt>
                <c:pt idx="824">
                  <c:v>43443.583333333336</c:v>
                </c:pt>
                <c:pt idx="825">
                  <c:v>43443.59375</c:v>
                </c:pt>
                <c:pt idx="826">
                  <c:v>43443.604166666664</c:v>
                </c:pt>
                <c:pt idx="827">
                  <c:v>43443.614583333336</c:v>
                </c:pt>
                <c:pt idx="828">
                  <c:v>43443.625</c:v>
                </c:pt>
                <c:pt idx="829">
                  <c:v>43443.635416666664</c:v>
                </c:pt>
                <c:pt idx="830">
                  <c:v>43443.645833333336</c:v>
                </c:pt>
                <c:pt idx="831">
                  <c:v>43443.65625</c:v>
                </c:pt>
                <c:pt idx="832">
                  <c:v>43443.666666666664</c:v>
                </c:pt>
                <c:pt idx="833">
                  <c:v>43443.677083333336</c:v>
                </c:pt>
                <c:pt idx="834">
                  <c:v>43443.6875</c:v>
                </c:pt>
                <c:pt idx="835">
                  <c:v>43443.697916666664</c:v>
                </c:pt>
                <c:pt idx="836">
                  <c:v>43443.708333333336</c:v>
                </c:pt>
                <c:pt idx="837">
                  <c:v>43443.71875</c:v>
                </c:pt>
                <c:pt idx="838">
                  <c:v>43443.729166666664</c:v>
                </c:pt>
                <c:pt idx="839">
                  <c:v>43443.739583333336</c:v>
                </c:pt>
                <c:pt idx="840">
                  <c:v>43443.75</c:v>
                </c:pt>
                <c:pt idx="841">
                  <c:v>43443.760416666664</c:v>
                </c:pt>
                <c:pt idx="842">
                  <c:v>43443.770833333336</c:v>
                </c:pt>
                <c:pt idx="843">
                  <c:v>43443.78125</c:v>
                </c:pt>
                <c:pt idx="844">
                  <c:v>43443.791666666664</c:v>
                </c:pt>
                <c:pt idx="845">
                  <c:v>43443.802083333336</c:v>
                </c:pt>
                <c:pt idx="846">
                  <c:v>43443.8125</c:v>
                </c:pt>
                <c:pt idx="847">
                  <c:v>43443.822916666664</c:v>
                </c:pt>
                <c:pt idx="848">
                  <c:v>43443.833333333336</c:v>
                </c:pt>
                <c:pt idx="849">
                  <c:v>43443.84375</c:v>
                </c:pt>
                <c:pt idx="850">
                  <c:v>43443.854166666664</c:v>
                </c:pt>
                <c:pt idx="851">
                  <c:v>43443.864583333336</c:v>
                </c:pt>
                <c:pt idx="852">
                  <c:v>43443.875</c:v>
                </c:pt>
                <c:pt idx="853">
                  <c:v>43443.885416666664</c:v>
                </c:pt>
                <c:pt idx="854">
                  <c:v>43443.895833333336</c:v>
                </c:pt>
                <c:pt idx="855">
                  <c:v>43443.90625</c:v>
                </c:pt>
                <c:pt idx="856">
                  <c:v>43443.916666666664</c:v>
                </c:pt>
                <c:pt idx="857">
                  <c:v>43443.927083333336</c:v>
                </c:pt>
                <c:pt idx="858">
                  <c:v>43443.9375</c:v>
                </c:pt>
                <c:pt idx="859">
                  <c:v>43443.947916666664</c:v>
                </c:pt>
                <c:pt idx="860">
                  <c:v>43443.958333333336</c:v>
                </c:pt>
                <c:pt idx="861">
                  <c:v>43443.96875</c:v>
                </c:pt>
                <c:pt idx="862">
                  <c:v>43443.979166666664</c:v>
                </c:pt>
                <c:pt idx="863">
                  <c:v>43443.989583333336</c:v>
                </c:pt>
                <c:pt idx="864">
                  <c:v>43444</c:v>
                </c:pt>
                <c:pt idx="865">
                  <c:v>43444.010416666664</c:v>
                </c:pt>
                <c:pt idx="866">
                  <c:v>43444.020833333336</c:v>
                </c:pt>
                <c:pt idx="867">
                  <c:v>43444.03125</c:v>
                </c:pt>
                <c:pt idx="868">
                  <c:v>43444.041666666664</c:v>
                </c:pt>
                <c:pt idx="869">
                  <c:v>43444.052083333336</c:v>
                </c:pt>
                <c:pt idx="870">
                  <c:v>43444.0625</c:v>
                </c:pt>
                <c:pt idx="871">
                  <c:v>43444.072916666664</c:v>
                </c:pt>
                <c:pt idx="872">
                  <c:v>43444.083333333336</c:v>
                </c:pt>
                <c:pt idx="873">
                  <c:v>43444.09375</c:v>
                </c:pt>
                <c:pt idx="874">
                  <c:v>43444.104166666664</c:v>
                </c:pt>
                <c:pt idx="875">
                  <c:v>43444.114583333336</c:v>
                </c:pt>
                <c:pt idx="876">
                  <c:v>43444.125</c:v>
                </c:pt>
                <c:pt idx="877">
                  <c:v>43444.135416666664</c:v>
                </c:pt>
                <c:pt idx="878">
                  <c:v>43444.145833333336</c:v>
                </c:pt>
                <c:pt idx="879">
                  <c:v>43444.15625</c:v>
                </c:pt>
                <c:pt idx="880">
                  <c:v>43444.166666666664</c:v>
                </c:pt>
                <c:pt idx="881">
                  <c:v>43444.177083333336</c:v>
                </c:pt>
                <c:pt idx="882">
                  <c:v>43444.1875</c:v>
                </c:pt>
                <c:pt idx="883">
                  <c:v>43444.197916666664</c:v>
                </c:pt>
                <c:pt idx="884">
                  <c:v>43444.208333333336</c:v>
                </c:pt>
                <c:pt idx="885">
                  <c:v>43444.21875</c:v>
                </c:pt>
                <c:pt idx="886">
                  <c:v>43444.229166666664</c:v>
                </c:pt>
                <c:pt idx="887">
                  <c:v>43444.239583333336</c:v>
                </c:pt>
                <c:pt idx="888">
                  <c:v>43444.25</c:v>
                </c:pt>
                <c:pt idx="889">
                  <c:v>43444.260416666664</c:v>
                </c:pt>
                <c:pt idx="890">
                  <c:v>43444.270833333336</c:v>
                </c:pt>
                <c:pt idx="891">
                  <c:v>43444.28125</c:v>
                </c:pt>
                <c:pt idx="892">
                  <c:v>43444.291666666664</c:v>
                </c:pt>
                <c:pt idx="893">
                  <c:v>43444.302083333336</c:v>
                </c:pt>
                <c:pt idx="894">
                  <c:v>43444.3125</c:v>
                </c:pt>
                <c:pt idx="895">
                  <c:v>43444.322916666664</c:v>
                </c:pt>
                <c:pt idx="896">
                  <c:v>43444.333333333336</c:v>
                </c:pt>
                <c:pt idx="897">
                  <c:v>43444.34375</c:v>
                </c:pt>
                <c:pt idx="898">
                  <c:v>43444.354166666664</c:v>
                </c:pt>
                <c:pt idx="899">
                  <c:v>43444.364583333336</c:v>
                </c:pt>
                <c:pt idx="900">
                  <c:v>43444.375</c:v>
                </c:pt>
                <c:pt idx="901">
                  <c:v>43444.385416666664</c:v>
                </c:pt>
                <c:pt idx="902">
                  <c:v>43444.395833333336</c:v>
                </c:pt>
                <c:pt idx="903">
                  <c:v>43444.40625</c:v>
                </c:pt>
                <c:pt idx="904">
                  <c:v>43444.416666666664</c:v>
                </c:pt>
                <c:pt idx="905">
                  <c:v>43444.427083333336</c:v>
                </c:pt>
                <c:pt idx="906">
                  <c:v>43444.4375</c:v>
                </c:pt>
                <c:pt idx="907">
                  <c:v>43444.447916666664</c:v>
                </c:pt>
                <c:pt idx="908">
                  <c:v>43444.458333333336</c:v>
                </c:pt>
                <c:pt idx="909">
                  <c:v>43444.46875</c:v>
                </c:pt>
                <c:pt idx="910">
                  <c:v>43444.479166666664</c:v>
                </c:pt>
                <c:pt idx="911">
                  <c:v>43444.489583333336</c:v>
                </c:pt>
                <c:pt idx="912">
                  <c:v>43444.5</c:v>
                </c:pt>
                <c:pt idx="913">
                  <c:v>43444.510416666664</c:v>
                </c:pt>
                <c:pt idx="914">
                  <c:v>43444.520833333336</c:v>
                </c:pt>
                <c:pt idx="915">
                  <c:v>43444.53125</c:v>
                </c:pt>
                <c:pt idx="916">
                  <c:v>43444.541666666664</c:v>
                </c:pt>
                <c:pt idx="917">
                  <c:v>43444.552083333336</c:v>
                </c:pt>
                <c:pt idx="918">
                  <c:v>43444.5625</c:v>
                </c:pt>
                <c:pt idx="919">
                  <c:v>43444.572916666664</c:v>
                </c:pt>
                <c:pt idx="920">
                  <c:v>43444.583333333336</c:v>
                </c:pt>
                <c:pt idx="921">
                  <c:v>43444.59375</c:v>
                </c:pt>
                <c:pt idx="922">
                  <c:v>43444.604166666664</c:v>
                </c:pt>
                <c:pt idx="923">
                  <c:v>43444.614583333336</c:v>
                </c:pt>
                <c:pt idx="924">
                  <c:v>43444.625</c:v>
                </c:pt>
                <c:pt idx="925">
                  <c:v>43444.635416666664</c:v>
                </c:pt>
                <c:pt idx="926">
                  <c:v>43444.645833333336</c:v>
                </c:pt>
                <c:pt idx="927">
                  <c:v>43444.65625</c:v>
                </c:pt>
                <c:pt idx="928">
                  <c:v>43444.666666666664</c:v>
                </c:pt>
                <c:pt idx="929">
                  <c:v>43444.677083333336</c:v>
                </c:pt>
                <c:pt idx="930">
                  <c:v>43444.6875</c:v>
                </c:pt>
                <c:pt idx="931">
                  <c:v>43444.697916666664</c:v>
                </c:pt>
                <c:pt idx="932">
                  <c:v>43444.708333333336</c:v>
                </c:pt>
                <c:pt idx="933">
                  <c:v>43444.71875</c:v>
                </c:pt>
                <c:pt idx="934">
                  <c:v>43444.729166666664</c:v>
                </c:pt>
                <c:pt idx="935">
                  <c:v>43444.739583333336</c:v>
                </c:pt>
                <c:pt idx="936">
                  <c:v>43444.75</c:v>
                </c:pt>
                <c:pt idx="937">
                  <c:v>43444.760416666664</c:v>
                </c:pt>
                <c:pt idx="938">
                  <c:v>43444.770833333336</c:v>
                </c:pt>
                <c:pt idx="939">
                  <c:v>43444.78125</c:v>
                </c:pt>
                <c:pt idx="940">
                  <c:v>43444.791666666664</c:v>
                </c:pt>
                <c:pt idx="941">
                  <c:v>43444.802083333336</c:v>
                </c:pt>
                <c:pt idx="942">
                  <c:v>43444.8125</c:v>
                </c:pt>
                <c:pt idx="943">
                  <c:v>43444.822916666664</c:v>
                </c:pt>
                <c:pt idx="944">
                  <c:v>43444.833333333336</c:v>
                </c:pt>
                <c:pt idx="945">
                  <c:v>43444.84375</c:v>
                </c:pt>
                <c:pt idx="946">
                  <c:v>43444.854166666664</c:v>
                </c:pt>
                <c:pt idx="947">
                  <c:v>43444.864583333336</c:v>
                </c:pt>
                <c:pt idx="948">
                  <c:v>43444.875</c:v>
                </c:pt>
                <c:pt idx="949">
                  <c:v>43444.885416666664</c:v>
                </c:pt>
                <c:pt idx="950">
                  <c:v>43444.895833333336</c:v>
                </c:pt>
                <c:pt idx="951">
                  <c:v>43444.90625</c:v>
                </c:pt>
                <c:pt idx="952">
                  <c:v>43444.916666666664</c:v>
                </c:pt>
                <c:pt idx="953">
                  <c:v>43444.927083333336</c:v>
                </c:pt>
                <c:pt idx="954">
                  <c:v>43444.9375</c:v>
                </c:pt>
                <c:pt idx="955">
                  <c:v>43444.947916666664</c:v>
                </c:pt>
                <c:pt idx="956">
                  <c:v>43444.958333333336</c:v>
                </c:pt>
                <c:pt idx="957">
                  <c:v>43444.96875</c:v>
                </c:pt>
                <c:pt idx="958">
                  <c:v>43444.979166666664</c:v>
                </c:pt>
                <c:pt idx="959">
                  <c:v>43444.989583333336</c:v>
                </c:pt>
                <c:pt idx="960">
                  <c:v>43445</c:v>
                </c:pt>
                <c:pt idx="961">
                  <c:v>43445.010416666664</c:v>
                </c:pt>
                <c:pt idx="962">
                  <c:v>43445.020833333336</c:v>
                </c:pt>
                <c:pt idx="963">
                  <c:v>43445.03125</c:v>
                </c:pt>
                <c:pt idx="964">
                  <c:v>43445.041666666664</c:v>
                </c:pt>
                <c:pt idx="965">
                  <c:v>43445.052083333336</c:v>
                </c:pt>
                <c:pt idx="966">
                  <c:v>43445.0625</c:v>
                </c:pt>
                <c:pt idx="967">
                  <c:v>43445.072916666664</c:v>
                </c:pt>
                <c:pt idx="968">
                  <c:v>43445.083333333336</c:v>
                </c:pt>
                <c:pt idx="969">
                  <c:v>43445.09375</c:v>
                </c:pt>
                <c:pt idx="970">
                  <c:v>43445.104166666664</c:v>
                </c:pt>
                <c:pt idx="971">
                  <c:v>43445.114583333336</c:v>
                </c:pt>
                <c:pt idx="972">
                  <c:v>43445.125</c:v>
                </c:pt>
                <c:pt idx="973">
                  <c:v>43445.135416666664</c:v>
                </c:pt>
                <c:pt idx="974">
                  <c:v>43445.145833333336</c:v>
                </c:pt>
                <c:pt idx="975">
                  <c:v>43445.15625</c:v>
                </c:pt>
                <c:pt idx="976">
                  <c:v>43445.166666666664</c:v>
                </c:pt>
                <c:pt idx="977">
                  <c:v>43445.177083333336</c:v>
                </c:pt>
                <c:pt idx="978">
                  <c:v>43445.1875</c:v>
                </c:pt>
                <c:pt idx="979">
                  <c:v>43445.197916666664</c:v>
                </c:pt>
                <c:pt idx="980">
                  <c:v>43445.208333333336</c:v>
                </c:pt>
                <c:pt idx="981">
                  <c:v>43445.21875</c:v>
                </c:pt>
                <c:pt idx="982">
                  <c:v>43445.229166666664</c:v>
                </c:pt>
                <c:pt idx="983">
                  <c:v>43445.239583333336</c:v>
                </c:pt>
                <c:pt idx="984">
                  <c:v>43445.25</c:v>
                </c:pt>
                <c:pt idx="985">
                  <c:v>43445.260416666664</c:v>
                </c:pt>
                <c:pt idx="986">
                  <c:v>43445.270833333336</c:v>
                </c:pt>
                <c:pt idx="987">
                  <c:v>43445.28125</c:v>
                </c:pt>
                <c:pt idx="988">
                  <c:v>43445.291666666664</c:v>
                </c:pt>
                <c:pt idx="989">
                  <c:v>43445.302083333336</c:v>
                </c:pt>
                <c:pt idx="990">
                  <c:v>43445.3125</c:v>
                </c:pt>
                <c:pt idx="991">
                  <c:v>43445.322916666664</c:v>
                </c:pt>
                <c:pt idx="992">
                  <c:v>43445.333333333336</c:v>
                </c:pt>
                <c:pt idx="993">
                  <c:v>43445.34375</c:v>
                </c:pt>
                <c:pt idx="994">
                  <c:v>43445.354166666664</c:v>
                </c:pt>
                <c:pt idx="995">
                  <c:v>43445.364583333336</c:v>
                </c:pt>
                <c:pt idx="996">
                  <c:v>43445.375</c:v>
                </c:pt>
                <c:pt idx="997">
                  <c:v>43445.385416666664</c:v>
                </c:pt>
                <c:pt idx="998">
                  <c:v>43445.395833333336</c:v>
                </c:pt>
                <c:pt idx="999">
                  <c:v>43445.40625</c:v>
                </c:pt>
                <c:pt idx="1000">
                  <c:v>43445.416666666664</c:v>
                </c:pt>
                <c:pt idx="1001">
                  <c:v>43445.427083333336</c:v>
                </c:pt>
                <c:pt idx="1002">
                  <c:v>43445.4375</c:v>
                </c:pt>
                <c:pt idx="1003">
                  <c:v>43445.447916666664</c:v>
                </c:pt>
                <c:pt idx="1004">
                  <c:v>43445.458333333336</c:v>
                </c:pt>
                <c:pt idx="1005">
                  <c:v>43445.46875</c:v>
                </c:pt>
                <c:pt idx="1006">
                  <c:v>43445.479166666664</c:v>
                </c:pt>
                <c:pt idx="1007">
                  <c:v>43445.489583333336</c:v>
                </c:pt>
                <c:pt idx="1008">
                  <c:v>43445.5</c:v>
                </c:pt>
                <c:pt idx="1009">
                  <c:v>43445.510416666664</c:v>
                </c:pt>
                <c:pt idx="1010">
                  <c:v>43445.520833333336</c:v>
                </c:pt>
                <c:pt idx="1011">
                  <c:v>43445.53125</c:v>
                </c:pt>
                <c:pt idx="1012">
                  <c:v>43445.541666666664</c:v>
                </c:pt>
                <c:pt idx="1013">
                  <c:v>43445.552083333336</c:v>
                </c:pt>
                <c:pt idx="1014">
                  <c:v>43445.5625</c:v>
                </c:pt>
                <c:pt idx="1015">
                  <c:v>43445.572916666664</c:v>
                </c:pt>
                <c:pt idx="1016">
                  <c:v>43445.583333333336</c:v>
                </c:pt>
                <c:pt idx="1017">
                  <c:v>43445.59375</c:v>
                </c:pt>
                <c:pt idx="1018">
                  <c:v>43445.604166666664</c:v>
                </c:pt>
                <c:pt idx="1019">
                  <c:v>43445.614583333336</c:v>
                </c:pt>
                <c:pt idx="1020">
                  <c:v>43445.625</c:v>
                </c:pt>
                <c:pt idx="1021">
                  <c:v>43445.635416666664</c:v>
                </c:pt>
                <c:pt idx="1022">
                  <c:v>43445.645833333336</c:v>
                </c:pt>
                <c:pt idx="1023">
                  <c:v>43445.65625</c:v>
                </c:pt>
                <c:pt idx="1024">
                  <c:v>43445.666666666664</c:v>
                </c:pt>
                <c:pt idx="1025">
                  <c:v>43445.677083333336</c:v>
                </c:pt>
                <c:pt idx="1026">
                  <c:v>43445.6875</c:v>
                </c:pt>
                <c:pt idx="1027">
                  <c:v>43445.697916666664</c:v>
                </c:pt>
                <c:pt idx="1028">
                  <c:v>43445.708333333336</c:v>
                </c:pt>
                <c:pt idx="1029">
                  <c:v>43445.71875</c:v>
                </c:pt>
                <c:pt idx="1030">
                  <c:v>43445.729166666664</c:v>
                </c:pt>
                <c:pt idx="1031">
                  <c:v>43445.739583333336</c:v>
                </c:pt>
                <c:pt idx="1032">
                  <c:v>43445.75</c:v>
                </c:pt>
                <c:pt idx="1033">
                  <c:v>43445.760416666664</c:v>
                </c:pt>
                <c:pt idx="1034">
                  <c:v>43445.770833333336</c:v>
                </c:pt>
                <c:pt idx="1035">
                  <c:v>43445.78125</c:v>
                </c:pt>
                <c:pt idx="1036">
                  <c:v>43445.791666666664</c:v>
                </c:pt>
                <c:pt idx="1037">
                  <c:v>43445.802083333336</c:v>
                </c:pt>
                <c:pt idx="1038">
                  <c:v>43445.8125</c:v>
                </c:pt>
                <c:pt idx="1039">
                  <c:v>43445.822916666664</c:v>
                </c:pt>
                <c:pt idx="1040">
                  <c:v>43445.833333333336</c:v>
                </c:pt>
                <c:pt idx="1041">
                  <c:v>43445.84375</c:v>
                </c:pt>
                <c:pt idx="1042">
                  <c:v>43445.854166666664</c:v>
                </c:pt>
                <c:pt idx="1043">
                  <c:v>43445.864583333336</c:v>
                </c:pt>
                <c:pt idx="1044">
                  <c:v>43445.875</c:v>
                </c:pt>
                <c:pt idx="1045">
                  <c:v>43445.885416666664</c:v>
                </c:pt>
                <c:pt idx="1046">
                  <c:v>43445.895833333336</c:v>
                </c:pt>
                <c:pt idx="1047">
                  <c:v>43445.90625</c:v>
                </c:pt>
                <c:pt idx="1048">
                  <c:v>43445.916666666664</c:v>
                </c:pt>
                <c:pt idx="1049">
                  <c:v>43445.927083333336</c:v>
                </c:pt>
                <c:pt idx="1050">
                  <c:v>43445.9375</c:v>
                </c:pt>
                <c:pt idx="1051">
                  <c:v>43445.947916666664</c:v>
                </c:pt>
                <c:pt idx="1052">
                  <c:v>43445.958333333336</c:v>
                </c:pt>
                <c:pt idx="1053">
                  <c:v>43445.96875</c:v>
                </c:pt>
                <c:pt idx="1054">
                  <c:v>43445.979166666664</c:v>
                </c:pt>
                <c:pt idx="1055">
                  <c:v>43445.989583333336</c:v>
                </c:pt>
                <c:pt idx="1056">
                  <c:v>43446</c:v>
                </c:pt>
                <c:pt idx="1057">
                  <c:v>43446.010416666664</c:v>
                </c:pt>
                <c:pt idx="1058">
                  <c:v>43446.020833333336</c:v>
                </c:pt>
                <c:pt idx="1059">
                  <c:v>43446.03125</c:v>
                </c:pt>
                <c:pt idx="1060">
                  <c:v>43446.041666666664</c:v>
                </c:pt>
                <c:pt idx="1061">
                  <c:v>43446.052083333336</c:v>
                </c:pt>
                <c:pt idx="1062">
                  <c:v>43446.0625</c:v>
                </c:pt>
                <c:pt idx="1063">
                  <c:v>43446.072916666664</c:v>
                </c:pt>
                <c:pt idx="1064">
                  <c:v>43446.083333333336</c:v>
                </c:pt>
                <c:pt idx="1065">
                  <c:v>43446.09375</c:v>
                </c:pt>
                <c:pt idx="1066">
                  <c:v>43446.104166666664</c:v>
                </c:pt>
                <c:pt idx="1067">
                  <c:v>43446.114583333336</c:v>
                </c:pt>
                <c:pt idx="1068">
                  <c:v>43446.125</c:v>
                </c:pt>
                <c:pt idx="1069">
                  <c:v>43446.135416666664</c:v>
                </c:pt>
                <c:pt idx="1070">
                  <c:v>43446.145833333336</c:v>
                </c:pt>
                <c:pt idx="1071">
                  <c:v>43446.15625</c:v>
                </c:pt>
                <c:pt idx="1072">
                  <c:v>43446.166666666664</c:v>
                </c:pt>
                <c:pt idx="1073">
                  <c:v>43446.177083333336</c:v>
                </c:pt>
                <c:pt idx="1074">
                  <c:v>43446.1875</c:v>
                </c:pt>
                <c:pt idx="1075">
                  <c:v>43446.197916666664</c:v>
                </c:pt>
                <c:pt idx="1076">
                  <c:v>43446.208333333336</c:v>
                </c:pt>
                <c:pt idx="1077">
                  <c:v>43446.21875</c:v>
                </c:pt>
                <c:pt idx="1078">
                  <c:v>43446.229166666664</c:v>
                </c:pt>
                <c:pt idx="1079">
                  <c:v>43446.239583333336</c:v>
                </c:pt>
                <c:pt idx="1080">
                  <c:v>43446.25</c:v>
                </c:pt>
                <c:pt idx="1081">
                  <c:v>43446.260416666664</c:v>
                </c:pt>
                <c:pt idx="1082">
                  <c:v>43446.270833333336</c:v>
                </c:pt>
                <c:pt idx="1083">
                  <c:v>43446.28125</c:v>
                </c:pt>
                <c:pt idx="1084">
                  <c:v>43446.291666666664</c:v>
                </c:pt>
                <c:pt idx="1085">
                  <c:v>43446.302083333336</c:v>
                </c:pt>
                <c:pt idx="1086">
                  <c:v>43446.3125</c:v>
                </c:pt>
                <c:pt idx="1087">
                  <c:v>43446.322916666664</c:v>
                </c:pt>
                <c:pt idx="1088">
                  <c:v>43446.333333333336</c:v>
                </c:pt>
                <c:pt idx="1089">
                  <c:v>43446.34375</c:v>
                </c:pt>
                <c:pt idx="1090">
                  <c:v>43446.354166666664</c:v>
                </c:pt>
                <c:pt idx="1091">
                  <c:v>43446.364583333336</c:v>
                </c:pt>
                <c:pt idx="1092">
                  <c:v>43446.375</c:v>
                </c:pt>
                <c:pt idx="1093">
                  <c:v>43446.385416666664</c:v>
                </c:pt>
                <c:pt idx="1094">
                  <c:v>43446.395833333336</c:v>
                </c:pt>
                <c:pt idx="1095">
                  <c:v>43446.40625</c:v>
                </c:pt>
                <c:pt idx="1096">
                  <c:v>43446.416666666664</c:v>
                </c:pt>
                <c:pt idx="1097">
                  <c:v>43446.427083333336</c:v>
                </c:pt>
                <c:pt idx="1098">
                  <c:v>43446.4375</c:v>
                </c:pt>
                <c:pt idx="1099">
                  <c:v>43446.447916666664</c:v>
                </c:pt>
                <c:pt idx="1100">
                  <c:v>43446.458333333336</c:v>
                </c:pt>
                <c:pt idx="1101">
                  <c:v>43446.46875</c:v>
                </c:pt>
                <c:pt idx="1102">
                  <c:v>43446.479166666664</c:v>
                </c:pt>
                <c:pt idx="1103">
                  <c:v>43446.489583333336</c:v>
                </c:pt>
                <c:pt idx="1104">
                  <c:v>43446.5</c:v>
                </c:pt>
                <c:pt idx="1105">
                  <c:v>43446.510416666664</c:v>
                </c:pt>
                <c:pt idx="1106">
                  <c:v>43446.520833333336</c:v>
                </c:pt>
                <c:pt idx="1107">
                  <c:v>43446.53125</c:v>
                </c:pt>
                <c:pt idx="1108">
                  <c:v>43446.541666666664</c:v>
                </c:pt>
                <c:pt idx="1109">
                  <c:v>43446.552083333336</c:v>
                </c:pt>
                <c:pt idx="1110">
                  <c:v>43446.5625</c:v>
                </c:pt>
                <c:pt idx="1111">
                  <c:v>43446.572916666664</c:v>
                </c:pt>
                <c:pt idx="1112">
                  <c:v>43446.583333333336</c:v>
                </c:pt>
                <c:pt idx="1113">
                  <c:v>43446.59375</c:v>
                </c:pt>
                <c:pt idx="1114">
                  <c:v>43446.604166666664</c:v>
                </c:pt>
                <c:pt idx="1115">
                  <c:v>43446.614583333336</c:v>
                </c:pt>
                <c:pt idx="1116">
                  <c:v>43446.625</c:v>
                </c:pt>
                <c:pt idx="1117">
                  <c:v>43446.635416666664</c:v>
                </c:pt>
                <c:pt idx="1118">
                  <c:v>43446.645833333336</c:v>
                </c:pt>
                <c:pt idx="1119">
                  <c:v>43446.65625</c:v>
                </c:pt>
                <c:pt idx="1120">
                  <c:v>43446.666666666664</c:v>
                </c:pt>
                <c:pt idx="1121">
                  <c:v>43446.677083333336</c:v>
                </c:pt>
                <c:pt idx="1122">
                  <c:v>43446.6875</c:v>
                </c:pt>
                <c:pt idx="1123">
                  <c:v>43446.697916666664</c:v>
                </c:pt>
                <c:pt idx="1124">
                  <c:v>43446.708333333336</c:v>
                </c:pt>
                <c:pt idx="1125">
                  <c:v>43446.71875</c:v>
                </c:pt>
                <c:pt idx="1126">
                  <c:v>43446.729166666664</c:v>
                </c:pt>
                <c:pt idx="1127">
                  <c:v>43446.739583333336</c:v>
                </c:pt>
                <c:pt idx="1128">
                  <c:v>43446.75</c:v>
                </c:pt>
                <c:pt idx="1129">
                  <c:v>43446.760416666664</c:v>
                </c:pt>
                <c:pt idx="1130">
                  <c:v>43446.770833333336</c:v>
                </c:pt>
                <c:pt idx="1131">
                  <c:v>43446.78125</c:v>
                </c:pt>
                <c:pt idx="1132">
                  <c:v>43446.791666666664</c:v>
                </c:pt>
                <c:pt idx="1133">
                  <c:v>43446.802083333336</c:v>
                </c:pt>
                <c:pt idx="1134">
                  <c:v>43446.8125</c:v>
                </c:pt>
                <c:pt idx="1135">
                  <c:v>43446.822916666664</c:v>
                </c:pt>
                <c:pt idx="1136">
                  <c:v>43446.833333333336</c:v>
                </c:pt>
                <c:pt idx="1137">
                  <c:v>43446.84375</c:v>
                </c:pt>
                <c:pt idx="1138">
                  <c:v>43446.854166666664</c:v>
                </c:pt>
                <c:pt idx="1139">
                  <c:v>43446.864583333336</c:v>
                </c:pt>
                <c:pt idx="1140">
                  <c:v>43446.875</c:v>
                </c:pt>
                <c:pt idx="1141">
                  <c:v>43446.885416666664</c:v>
                </c:pt>
                <c:pt idx="1142">
                  <c:v>43446.895833333336</c:v>
                </c:pt>
                <c:pt idx="1143">
                  <c:v>43446.90625</c:v>
                </c:pt>
                <c:pt idx="1144">
                  <c:v>43446.916666666664</c:v>
                </c:pt>
                <c:pt idx="1145">
                  <c:v>43446.927083333336</c:v>
                </c:pt>
                <c:pt idx="1146">
                  <c:v>43446.9375</c:v>
                </c:pt>
                <c:pt idx="1147">
                  <c:v>43446.947916666664</c:v>
                </c:pt>
                <c:pt idx="1148">
                  <c:v>43446.958333333336</c:v>
                </c:pt>
                <c:pt idx="1149">
                  <c:v>43446.96875</c:v>
                </c:pt>
                <c:pt idx="1150">
                  <c:v>43446.979166666664</c:v>
                </c:pt>
                <c:pt idx="1151">
                  <c:v>43446.989583333336</c:v>
                </c:pt>
                <c:pt idx="1152">
                  <c:v>43447</c:v>
                </c:pt>
                <c:pt idx="1153">
                  <c:v>43447.010416666664</c:v>
                </c:pt>
                <c:pt idx="1154">
                  <c:v>43447.020833333336</c:v>
                </c:pt>
                <c:pt idx="1155">
                  <c:v>43447.03125</c:v>
                </c:pt>
                <c:pt idx="1156">
                  <c:v>43447.041666666664</c:v>
                </c:pt>
                <c:pt idx="1157">
                  <c:v>43447.052083333336</c:v>
                </c:pt>
                <c:pt idx="1158">
                  <c:v>43447.0625</c:v>
                </c:pt>
                <c:pt idx="1159">
                  <c:v>43447.072916666664</c:v>
                </c:pt>
                <c:pt idx="1160">
                  <c:v>43447.083333333336</c:v>
                </c:pt>
                <c:pt idx="1161">
                  <c:v>43447.09375</c:v>
                </c:pt>
                <c:pt idx="1162">
                  <c:v>43447.104166666664</c:v>
                </c:pt>
                <c:pt idx="1163">
                  <c:v>43447.114583333336</c:v>
                </c:pt>
                <c:pt idx="1164">
                  <c:v>43447.125</c:v>
                </c:pt>
                <c:pt idx="1165">
                  <c:v>43447.135416666664</c:v>
                </c:pt>
                <c:pt idx="1166">
                  <c:v>43447.145833333336</c:v>
                </c:pt>
                <c:pt idx="1167">
                  <c:v>43447.15625</c:v>
                </c:pt>
                <c:pt idx="1168">
                  <c:v>43447.166666666664</c:v>
                </c:pt>
                <c:pt idx="1169">
                  <c:v>43447.177083333336</c:v>
                </c:pt>
                <c:pt idx="1170">
                  <c:v>43447.1875</c:v>
                </c:pt>
                <c:pt idx="1171">
                  <c:v>43447.197916666664</c:v>
                </c:pt>
                <c:pt idx="1172">
                  <c:v>43447.208333333336</c:v>
                </c:pt>
                <c:pt idx="1173">
                  <c:v>43447.21875</c:v>
                </c:pt>
                <c:pt idx="1174">
                  <c:v>43447.229166666664</c:v>
                </c:pt>
                <c:pt idx="1175">
                  <c:v>43447.239583333336</c:v>
                </c:pt>
                <c:pt idx="1176">
                  <c:v>43447.25</c:v>
                </c:pt>
                <c:pt idx="1177">
                  <c:v>43447.260416666664</c:v>
                </c:pt>
                <c:pt idx="1178">
                  <c:v>43447.270833333336</c:v>
                </c:pt>
                <c:pt idx="1179">
                  <c:v>43447.28125</c:v>
                </c:pt>
                <c:pt idx="1180">
                  <c:v>43447.291666666664</c:v>
                </c:pt>
                <c:pt idx="1181">
                  <c:v>43447.302083333336</c:v>
                </c:pt>
                <c:pt idx="1182">
                  <c:v>43447.3125</c:v>
                </c:pt>
                <c:pt idx="1183">
                  <c:v>43447.322916666664</c:v>
                </c:pt>
                <c:pt idx="1184">
                  <c:v>43447.333333333336</c:v>
                </c:pt>
                <c:pt idx="1185">
                  <c:v>43447.34375</c:v>
                </c:pt>
                <c:pt idx="1186">
                  <c:v>43447.354166666664</c:v>
                </c:pt>
                <c:pt idx="1187">
                  <c:v>43447.364583333336</c:v>
                </c:pt>
                <c:pt idx="1188">
                  <c:v>43447.375</c:v>
                </c:pt>
                <c:pt idx="1189">
                  <c:v>43447.385416666664</c:v>
                </c:pt>
                <c:pt idx="1190">
                  <c:v>43447.395833333336</c:v>
                </c:pt>
                <c:pt idx="1191">
                  <c:v>43447.40625</c:v>
                </c:pt>
                <c:pt idx="1192">
                  <c:v>43447.416666666664</c:v>
                </c:pt>
                <c:pt idx="1193">
                  <c:v>43447.427083333336</c:v>
                </c:pt>
                <c:pt idx="1194">
                  <c:v>43447.4375</c:v>
                </c:pt>
                <c:pt idx="1195">
                  <c:v>43447.447916666664</c:v>
                </c:pt>
                <c:pt idx="1196">
                  <c:v>43447.458333333336</c:v>
                </c:pt>
                <c:pt idx="1197">
                  <c:v>43447.46875</c:v>
                </c:pt>
                <c:pt idx="1198">
                  <c:v>43447.479166666664</c:v>
                </c:pt>
                <c:pt idx="1199">
                  <c:v>43447.489583333336</c:v>
                </c:pt>
                <c:pt idx="1200">
                  <c:v>43447.5</c:v>
                </c:pt>
                <c:pt idx="1201">
                  <c:v>43447.510416666664</c:v>
                </c:pt>
                <c:pt idx="1202">
                  <c:v>43447.520833333336</c:v>
                </c:pt>
                <c:pt idx="1203">
                  <c:v>43447.53125</c:v>
                </c:pt>
                <c:pt idx="1204">
                  <c:v>43447.541666666664</c:v>
                </c:pt>
                <c:pt idx="1205">
                  <c:v>43447.552083333336</c:v>
                </c:pt>
                <c:pt idx="1206">
                  <c:v>43447.5625</c:v>
                </c:pt>
                <c:pt idx="1207">
                  <c:v>43447.572916666664</c:v>
                </c:pt>
                <c:pt idx="1208">
                  <c:v>43447.583333333336</c:v>
                </c:pt>
                <c:pt idx="1209">
                  <c:v>43447.59375</c:v>
                </c:pt>
                <c:pt idx="1210">
                  <c:v>43447.604166666664</c:v>
                </c:pt>
                <c:pt idx="1211">
                  <c:v>43447.614583333336</c:v>
                </c:pt>
                <c:pt idx="1212">
                  <c:v>43447.625</c:v>
                </c:pt>
                <c:pt idx="1213">
                  <c:v>43447.635416666664</c:v>
                </c:pt>
                <c:pt idx="1214">
                  <c:v>43447.645833333336</c:v>
                </c:pt>
                <c:pt idx="1215">
                  <c:v>43447.65625</c:v>
                </c:pt>
                <c:pt idx="1216">
                  <c:v>43447.666666666664</c:v>
                </c:pt>
                <c:pt idx="1217">
                  <c:v>43447.677083333336</c:v>
                </c:pt>
                <c:pt idx="1218">
                  <c:v>43447.6875</c:v>
                </c:pt>
                <c:pt idx="1219">
                  <c:v>43447.697916666664</c:v>
                </c:pt>
                <c:pt idx="1220">
                  <c:v>43447.708333333336</c:v>
                </c:pt>
                <c:pt idx="1221">
                  <c:v>43447.71875</c:v>
                </c:pt>
                <c:pt idx="1222">
                  <c:v>43447.729166666664</c:v>
                </c:pt>
                <c:pt idx="1223">
                  <c:v>43447.739583333336</c:v>
                </c:pt>
                <c:pt idx="1224">
                  <c:v>43447.75</c:v>
                </c:pt>
                <c:pt idx="1225">
                  <c:v>43447.760416666664</c:v>
                </c:pt>
                <c:pt idx="1226">
                  <c:v>43447.770833333336</c:v>
                </c:pt>
                <c:pt idx="1227">
                  <c:v>43447.78125</c:v>
                </c:pt>
                <c:pt idx="1228">
                  <c:v>43447.791666666664</c:v>
                </c:pt>
                <c:pt idx="1229">
                  <c:v>43447.802083333336</c:v>
                </c:pt>
                <c:pt idx="1230">
                  <c:v>43447.8125</c:v>
                </c:pt>
                <c:pt idx="1231">
                  <c:v>43447.822916666664</c:v>
                </c:pt>
                <c:pt idx="1232">
                  <c:v>43447.833333333336</c:v>
                </c:pt>
                <c:pt idx="1233">
                  <c:v>43447.84375</c:v>
                </c:pt>
                <c:pt idx="1234">
                  <c:v>43447.854166666664</c:v>
                </c:pt>
                <c:pt idx="1235">
                  <c:v>43447.864583333336</c:v>
                </c:pt>
                <c:pt idx="1236">
                  <c:v>43447.875</c:v>
                </c:pt>
                <c:pt idx="1237">
                  <c:v>43447.885416666664</c:v>
                </c:pt>
                <c:pt idx="1238">
                  <c:v>43447.895833333336</c:v>
                </c:pt>
                <c:pt idx="1239">
                  <c:v>43447.90625</c:v>
                </c:pt>
                <c:pt idx="1240">
                  <c:v>43447.916666666664</c:v>
                </c:pt>
                <c:pt idx="1241">
                  <c:v>43447.927083333336</c:v>
                </c:pt>
                <c:pt idx="1242">
                  <c:v>43447.9375</c:v>
                </c:pt>
                <c:pt idx="1243">
                  <c:v>43447.947916666664</c:v>
                </c:pt>
                <c:pt idx="1244">
                  <c:v>43447.958333333336</c:v>
                </c:pt>
                <c:pt idx="1245">
                  <c:v>43447.96875</c:v>
                </c:pt>
                <c:pt idx="1246">
                  <c:v>43447.979166666664</c:v>
                </c:pt>
                <c:pt idx="1247">
                  <c:v>43447.989583333336</c:v>
                </c:pt>
                <c:pt idx="1248">
                  <c:v>43448</c:v>
                </c:pt>
                <c:pt idx="1249">
                  <c:v>43448.010416666664</c:v>
                </c:pt>
                <c:pt idx="1250">
                  <c:v>43448.020833333336</c:v>
                </c:pt>
                <c:pt idx="1251">
                  <c:v>43448.03125</c:v>
                </c:pt>
                <c:pt idx="1252">
                  <c:v>43448.041666666664</c:v>
                </c:pt>
                <c:pt idx="1253">
                  <c:v>43448.052083333336</c:v>
                </c:pt>
                <c:pt idx="1254">
                  <c:v>43448.0625</c:v>
                </c:pt>
                <c:pt idx="1255">
                  <c:v>43448.072916666664</c:v>
                </c:pt>
                <c:pt idx="1256">
                  <c:v>43448.083333333336</c:v>
                </c:pt>
                <c:pt idx="1257">
                  <c:v>43448.09375</c:v>
                </c:pt>
                <c:pt idx="1258">
                  <c:v>43448.104166666664</c:v>
                </c:pt>
                <c:pt idx="1259">
                  <c:v>43448.114583333336</c:v>
                </c:pt>
                <c:pt idx="1260">
                  <c:v>43448.125</c:v>
                </c:pt>
                <c:pt idx="1261">
                  <c:v>43448.135416666664</c:v>
                </c:pt>
                <c:pt idx="1262">
                  <c:v>43448.145833333336</c:v>
                </c:pt>
                <c:pt idx="1263">
                  <c:v>43448.15625</c:v>
                </c:pt>
                <c:pt idx="1264">
                  <c:v>43448.166666666664</c:v>
                </c:pt>
                <c:pt idx="1265">
                  <c:v>43448.177083333336</c:v>
                </c:pt>
                <c:pt idx="1266">
                  <c:v>43448.1875</c:v>
                </c:pt>
                <c:pt idx="1267">
                  <c:v>43448.197916666664</c:v>
                </c:pt>
                <c:pt idx="1268">
                  <c:v>43448.208333333336</c:v>
                </c:pt>
                <c:pt idx="1269">
                  <c:v>43448.21875</c:v>
                </c:pt>
                <c:pt idx="1270">
                  <c:v>43448.229166666664</c:v>
                </c:pt>
                <c:pt idx="1271">
                  <c:v>43448.239583333336</c:v>
                </c:pt>
                <c:pt idx="1272">
                  <c:v>43448.25</c:v>
                </c:pt>
                <c:pt idx="1273">
                  <c:v>43448.260416666664</c:v>
                </c:pt>
                <c:pt idx="1274">
                  <c:v>43448.270833333336</c:v>
                </c:pt>
                <c:pt idx="1275">
                  <c:v>43448.28125</c:v>
                </c:pt>
                <c:pt idx="1276">
                  <c:v>43448.291666666664</c:v>
                </c:pt>
                <c:pt idx="1277">
                  <c:v>43448.302083333336</c:v>
                </c:pt>
                <c:pt idx="1278">
                  <c:v>43448.3125</c:v>
                </c:pt>
                <c:pt idx="1279">
                  <c:v>43448.322916666664</c:v>
                </c:pt>
                <c:pt idx="1280">
                  <c:v>43448.333333333336</c:v>
                </c:pt>
                <c:pt idx="1281">
                  <c:v>43448.34375</c:v>
                </c:pt>
                <c:pt idx="1282">
                  <c:v>43448.354166666664</c:v>
                </c:pt>
                <c:pt idx="1283">
                  <c:v>43448.364583333336</c:v>
                </c:pt>
                <c:pt idx="1284">
                  <c:v>43448.375</c:v>
                </c:pt>
                <c:pt idx="1285">
                  <c:v>43448.385416666664</c:v>
                </c:pt>
                <c:pt idx="1286">
                  <c:v>43448.395833333336</c:v>
                </c:pt>
                <c:pt idx="1287">
                  <c:v>43448.40625</c:v>
                </c:pt>
                <c:pt idx="1288">
                  <c:v>43448.416666666664</c:v>
                </c:pt>
                <c:pt idx="1289">
                  <c:v>43448.427083333336</c:v>
                </c:pt>
                <c:pt idx="1290">
                  <c:v>43448.4375</c:v>
                </c:pt>
                <c:pt idx="1291">
                  <c:v>43448.447916666664</c:v>
                </c:pt>
                <c:pt idx="1292">
                  <c:v>43448.458333333336</c:v>
                </c:pt>
                <c:pt idx="1293">
                  <c:v>43448.46875</c:v>
                </c:pt>
                <c:pt idx="1294">
                  <c:v>43448.479166666664</c:v>
                </c:pt>
                <c:pt idx="1295">
                  <c:v>43448.489583333336</c:v>
                </c:pt>
                <c:pt idx="1296">
                  <c:v>43448.5</c:v>
                </c:pt>
                <c:pt idx="1297">
                  <c:v>43448.510416666664</c:v>
                </c:pt>
                <c:pt idx="1298">
                  <c:v>43448.520833333336</c:v>
                </c:pt>
                <c:pt idx="1299">
                  <c:v>43448.53125</c:v>
                </c:pt>
                <c:pt idx="1300">
                  <c:v>43448.541666666664</c:v>
                </c:pt>
                <c:pt idx="1301">
                  <c:v>43448.552083333336</c:v>
                </c:pt>
                <c:pt idx="1302">
                  <c:v>43448.5625</c:v>
                </c:pt>
                <c:pt idx="1303">
                  <c:v>43448.572916666664</c:v>
                </c:pt>
                <c:pt idx="1304">
                  <c:v>43448.583333333336</c:v>
                </c:pt>
                <c:pt idx="1305">
                  <c:v>43448.59375</c:v>
                </c:pt>
                <c:pt idx="1306">
                  <c:v>43448.604166666664</c:v>
                </c:pt>
                <c:pt idx="1307">
                  <c:v>43448.614583333336</c:v>
                </c:pt>
                <c:pt idx="1308">
                  <c:v>43448.625</c:v>
                </c:pt>
                <c:pt idx="1309">
                  <c:v>43448.635416666664</c:v>
                </c:pt>
                <c:pt idx="1310">
                  <c:v>43448.645833333336</c:v>
                </c:pt>
                <c:pt idx="1311">
                  <c:v>43448.65625</c:v>
                </c:pt>
                <c:pt idx="1312">
                  <c:v>43448.666666666664</c:v>
                </c:pt>
                <c:pt idx="1313">
                  <c:v>43448.677083333336</c:v>
                </c:pt>
                <c:pt idx="1314">
                  <c:v>43448.6875</c:v>
                </c:pt>
                <c:pt idx="1315">
                  <c:v>43448.697916666664</c:v>
                </c:pt>
                <c:pt idx="1316">
                  <c:v>43448.708333333336</c:v>
                </c:pt>
                <c:pt idx="1317">
                  <c:v>43448.71875</c:v>
                </c:pt>
                <c:pt idx="1318">
                  <c:v>43448.729166666664</c:v>
                </c:pt>
                <c:pt idx="1319">
                  <c:v>43448.739583333336</c:v>
                </c:pt>
                <c:pt idx="1320">
                  <c:v>43448.75</c:v>
                </c:pt>
                <c:pt idx="1321">
                  <c:v>43448.760416666664</c:v>
                </c:pt>
                <c:pt idx="1322">
                  <c:v>43448.770833333336</c:v>
                </c:pt>
                <c:pt idx="1323">
                  <c:v>43448.78125</c:v>
                </c:pt>
                <c:pt idx="1324">
                  <c:v>43448.791666666664</c:v>
                </c:pt>
                <c:pt idx="1325">
                  <c:v>43448.802083333336</c:v>
                </c:pt>
                <c:pt idx="1326">
                  <c:v>43448.8125</c:v>
                </c:pt>
                <c:pt idx="1327">
                  <c:v>43448.822916666664</c:v>
                </c:pt>
                <c:pt idx="1328">
                  <c:v>43448.833333333336</c:v>
                </c:pt>
                <c:pt idx="1329">
                  <c:v>43448.84375</c:v>
                </c:pt>
                <c:pt idx="1330">
                  <c:v>43448.854166666664</c:v>
                </c:pt>
                <c:pt idx="1331">
                  <c:v>43448.864583333336</c:v>
                </c:pt>
                <c:pt idx="1332">
                  <c:v>43448.875</c:v>
                </c:pt>
                <c:pt idx="1333">
                  <c:v>43448.885416666664</c:v>
                </c:pt>
                <c:pt idx="1334">
                  <c:v>43448.895833333336</c:v>
                </c:pt>
                <c:pt idx="1335">
                  <c:v>43448.90625</c:v>
                </c:pt>
                <c:pt idx="1336">
                  <c:v>43448.916666666664</c:v>
                </c:pt>
                <c:pt idx="1337">
                  <c:v>43448.927083333336</c:v>
                </c:pt>
                <c:pt idx="1338">
                  <c:v>43448.9375</c:v>
                </c:pt>
                <c:pt idx="1339">
                  <c:v>43448.947916666664</c:v>
                </c:pt>
                <c:pt idx="1340">
                  <c:v>43448.958333333336</c:v>
                </c:pt>
                <c:pt idx="1341">
                  <c:v>43448.96875</c:v>
                </c:pt>
                <c:pt idx="1342">
                  <c:v>43448.979166666664</c:v>
                </c:pt>
                <c:pt idx="1343">
                  <c:v>43448.989583333336</c:v>
                </c:pt>
                <c:pt idx="1344">
                  <c:v>43449</c:v>
                </c:pt>
                <c:pt idx="1345">
                  <c:v>43449.010416666664</c:v>
                </c:pt>
                <c:pt idx="1346">
                  <c:v>43449.020833333336</c:v>
                </c:pt>
                <c:pt idx="1347">
                  <c:v>43449.03125</c:v>
                </c:pt>
                <c:pt idx="1348">
                  <c:v>43449.041666666664</c:v>
                </c:pt>
                <c:pt idx="1349">
                  <c:v>43449.052083333336</c:v>
                </c:pt>
                <c:pt idx="1350">
                  <c:v>43449.0625</c:v>
                </c:pt>
                <c:pt idx="1351">
                  <c:v>43449.072916666664</c:v>
                </c:pt>
                <c:pt idx="1352">
                  <c:v>43449.083333333336</c:v>
                </c:pt>
                <c:pt idx="1353">
                  <c:v>43449.09375</c:v>
                </c:pt>
                <c:pt idx="1354">
                  <c:v>43449.104166666664</c:v>
                </c:pt>
                <c:pt idx="1355">
                  <c:v>43449.114583333336</c:v>
                </c:pt>
                <c:pt idx="1356">
                  <c:v>43449.125</c:v>
                </c:pt>
                <c:pt idx="1357">
                  <c:v>43449.135416666664</c:v>
                </c:pt>
                <c:pt idx="1358">
                  <c:v>43449.145833333336</c:v>
                </c:pt>
                <c:pt idx="1359">
                  <c:v>43449.15625</c:v>
                </c:pt>
                <c:pt idx="1360">
                  <c:v>43449.166666666664</c:v>
                </c:pt>
                <c:pt idx="1361">
                  <c:v>43449.177083333336</c:v>
                </c:pt>
                <c:pt idx="1362">
                  <c:v>43449.1875</c:v>
                </c:pt>
                <c:pt idx="1363">
                  <c:v>43449.197916666664</c:v>
                </c:pt>
                <c:pt idx="1364">
                  <c:v>43449.208333333336</c:v>
                </c:pt>
                <c:pt idx="1365">
                  <c:v>43449.21875</c:v>
                </c:pt>
                <c:pt idx="1366">
                  <c:v>43449.229166666664</c:v>
                </c:pt>
                <c:pt idx="1367">
                  <c:v>43449.239583333336</c:v>
                </c:pt>
                <c:pt idx="1368">
                  <c:v>43449.25</c:v>
                </c:pt>
                <c:pt idx="1369">
                  <c:v>43449.260416666664</c:v>
                </c:pt>
                <c:pt idx="1370">
                  <c:v>43449.270833333336</c:v>
                </c:pt>
                <c:pt idx="1371">
                  <c:v>43449.28125</c:v>
                </c:pt>
                <c:pt idx="1372">
                  <c:v>43449.291666666664</c:v>
                </c:pt>
                <c:pt idx="1373">
                  <c:v>43449.302083333336</c:v>
                </c:pt>
                <c:pt idx="1374">
                  <c:v>43449.3125</c:v>
                </c:pt>
                <c:pt idx="1375">
                  <c:v>43449.322916666664</c:v>
                </c:pt>
                <c:pt idx="1376">
                  <c:v>43449.333333333336</c:v>
                </c:pt>
                <c:pt idx="1377">
                  <c:v>43449.34375</c:v>
                </c:pt>
                <c:pt idx="1378">
                  <c:v>43449.354166666664</c:v>
                </c:pt>
                <c:pt idx="1379">
                  <c:v>43449.364583333336</c:v>
                </c:pt>
                <c:pt idx="1380">
                  <c:v>43449.375</c:v>
                </c:pt>
                <c:pt idx="1381">
                  <c:v>43449.385416666664</c:v>
                </c:pt>
                <c:pt idx="1382">
                  <c:v>43449.395833333336</c:v>
                </c:pt>
                <c:pt idx="1383">
                  <c:v>43449.40625</c:v>
                </c:pt>
                <c:pt idx="1384">
                  <c:v>43449.416666666664</c:v>
                </c:pt>
                <c:pt idx="1385">
                  <c:v>43449.427083333336</c:v>
                </c:pt>
                <c:pt idx="1386">
                  <c:v>43449.4375</c:v>
                </c:pt>
                <c:pt idx="1387">
                  <c:v>43449.447916666664</c:v>
                </c:pt>
                <c:pt idx="1388">
                  <c:v>43449.458333333336</c:v>
                </c:pt>
                <c:pt idx="1389">
                  <c:v>43449.46875</c:v>
                </c:pt>
                <c:pt idx="1390">
                  <c:v>43449.479166666664</c:v>
                </c:pt>
                <c:pt idx="1391">
                  <c:v>43449.489583333336</c:v>
                </c:pt>
                <c:pt idx="1392">
                  <c:v>43449.5</c:v>
                </c:pt>
                <c:pt idx="1393">
                  <c:v>43449.510416666664</c:v>
                </c:pt>
                <c:pt idx="1394">
                  <c:v>43449.520833333336</c:v>
                </c:pt>
                <c:pt idx="1395">
                  <c:v>43449.53125</c:v>
                </c:pt>
                <c:pt idx="1396">
                  <c:v>43449.541666666664</c:v>
                </c:pt>
                <c:pt idx="1397">
                  <c:v>43449.552083333336</c:v>
                </c:pt>
                <c:pt idx="1398">
                  <c:v>43449.5625</c:v>
                </c:pt>
                <c:pt idx="1399">
                  <c:v>43449.572916666664</c:v>
                </c:pt>
                <c:pt idx="1400">
                  <c:v>43449.583333333336</c:v>
                </c:pt>
                <c:pt idx="1401">
                  <c:v>43449.59375</c:v>
                </c:pt>
                <c:pt idx="1402">
                  <c:v>43449.604166666664</c:v>
                </c:pt>
                <c:pt idx="1403">
                  <c:v>43449.614583333336</c:v>
                </c:pt>
                <c:pt idx="1404">
                  <c:v>43449.625</c:v>
                </c:pt>
                <c:pt idx="1405">
                  <c:v>43449.635416666664</c:v>
                </c:pt>
                <c:pt idx="1406">
                  <c:v>43449.645833333336</c:v>
                </c:pt>
                <c:pt idx="1407">
                  <c:v>43449.65625</c:v>
                </c:pt>
                <c:pt idx="1408">
                  <c:v>43449.666666666664</c:v>
                </c:pt>
                <c:pt idx="1409">
                  <c:v>43449.677083333336</c:v>
                </c:pt>
                <c:pt idx="1410">
                  <c:v>43449.6875</c:v>
                </c:pt>
                <c:pt idx="1411">
                  <c:v>43449.697916666664</c:v>
                </c:pt>
                <c:pt idx="1412">
                  <c:v>43449.708333333336</c:v>
                </c:pt>
                <c:pt idx="1413">
                  <c:v>43449.71875</c:v>
                </c:pt>
                <c:pt idx="1414">
                  <c:v>43449.729166666664</c:v>
                </c:pt>
                <c:pt idx="1415">
                  <c:v>43449.739583333336</c:v>
                </c:pt>
                <c:pt idx="1416">
                  <c:v>43449.75</c:v>
                </c:pt>
                <c:pt idx="1417">
                  <c:v>43449.760416666664</c:v>
                </c:pt>
                <c:pt idx="1418">
                  <c:v>43449.770833333336</c:v>
                </c:pt>
                <c:pt idx="1419">
                  <c:v>43449.78125</c:v>
                </c:pt>
                <c:pt idx="1420">
                  <c:v>43449.791666666664</c:v>
                </c:pt>
                <c:pt idx="1421">
                  <c:v>43449.802083333336</c:v>
                </c:pt>
                <c:pt idx="1422">
                  <c:v>43449.8125</c:v>
                </c:pt>
                <c:pt idx="1423">
                  <c:v>43449.822916666664</c:v>
                </c:pt>
                <c:pt idx="1424">
                  <c:v>43449.833333333336</c:v>
                </c:pt>
                <c:pt idx="1425">
                  <c:v>43449.84375</c:v>
                </c:pt>
                <c:pt idx="1426">
                  <c:v>43449.854166666664</c:v>
                </c:pt>
                <c:pt idx="1427">
                  <c:v>43449.864583333336</c:v>
                </c:pt>
                <c:pt idx="1428">
                  <c:v>43449.875</c:v>
                </c:pt>
                <c:pt idx="1429">
                  <c:v>43449.885416666664</c:v>
                </c:pt>
                <c:pt idx="1430">
                  <c:v>43449.895833333336</c:v>
                </c:pt>
                <c:pt idx="1431">
                  <c:v>43449.90625</c:v>
                </c:pt>
                <c:pt idx="1432">
                  <c:v>43449.916666666664</c:v>
                </c:pt>
                <c:pt idx="1433">
                  <c:v>43449.927083333336</c:v>
                </c:pt>
                <c:pt idx="1434">
                  <c:v>43449.9375</c:v>
                </c:pt>
                <c:pt idx="1435">
                  <c:v>43449.947916666664</c:v>
                </c:pt>
                <c:pt idx="1436">
                  <c:v>43449.958333333336</c:v>
                </c:pt>
                <c:pt idx="1437">
                  <c:v>43449.96875</c:v>
                </c:pt>
                <c:pt idx="1438">
                  <c:v>43449.979166666664</c:v>
                </c:pt>
                <c:pt idx="1439">
                  <c:v>43449.989583333336</c:v>
                </c:pt>
                <c:pt idx="1440">
                  <c:v>43450</c:v>
                </c:pt>
                <c:pt idx="1441">
                  <c:v>43450.010416666664</c:v>
                </c:pt>
                <c:pt idx="1442">
                  <c:v>43450.020833333336</c:v>
                </c:pt>
                <c:pt idx="1443">
                  <c:v>43450.03125</c:v>
                </c:pt>
                <c:pt idx="1444">
                  <c:v>43450.041666666664</c:v>
                </c:pt>
                <c:pt idx="1445">
                  <c:v>43450.052083333336</c:v>
                </c:pt>
                <c:pt idx="1446">
                  <c:v>43450.0625</c:v>
                </c:pt>
                <c:pt idx="1447">
                  <c:v>43450.072916666664</c:v>
                </c:pt>
                <c:pt idx="1448">
                  <c:v>43450.083333333336</c:v>
                </c:pt>
                <c:pt idx="1449">
                  <c:v>43450.09375</c:v>
                </c:pt>
                <c:pt idx="1450">
                  <c:v>43450.104166666664</c:v>
                </c:pt>
                <c:pt idx="1451">
                  <c:v>43450.114583333336</c:v>
                </c:pt>
                <c:pt idx="1452">
                  <c:v>43450.125</c:v>
                </c:pt>
                <c:pt idx="1453">
                  <c:v>43450.135416666664</c:v>
                </c:pt>
                <c:pt idx="1454">
                  <c:v>43450.145833333336</c:v>
                </c:pt>
                <c:pt idx="1455">
                  <c:v>43450.15625</c:v>
                </c:pt>
                <c:pt idx="1456">
                  <c:v>43450.166666666664</c:v>
                </c:pt>
                <c:pt idx="1457">
                  <c:v>43450.177083333336</c:v>
                </c:pt>
                <c:pt idx="1458">
                  <c:v>43450.1875</c:v>
                </c:pt>
                <c:pt idx="1459">
                  <c:v>43450.197916666664</c:v>
                </c:pt>
                <c:pt idx="1460">
                  <c:v>43450.208333333336</c:v>
                </c:pt>
                <c:pt idx="1461">
                  <c:v>43450.21875</c:v>
                </c:pt>
                <c:pt idx="1462">
                  <c:v>43450.229166666664</c:v>
                </c:pt>
                <c:pt idx="1463">
                  <c:v>43450.239583333336</c:v>
                </c:pt>
                <c:pt idx="1464">
                  <c:v>43450.25</c:v>
                </c:pt>
                <c:pt idx="1465">
                  <c:v>43450.260416666664</c:v>
                </c:pt>
                <c:pt idx="1466">
                  <c:v>43450.270833333336</c:v>
                </c:pt>
                <c:pt idx="1467">
                  <c:v>43450.28125</c:v>
                </c:pt>
                <c:pt idx="1468">
                  <c:v>43450.291666666664</c:v>
                </c:pt>
                <c:pt idx="1469">
                  <c:v>43450.302083333336</c:v>
                </c:pt>
                <c:pt idx="1470">
                  <c:v>43450.3125</c:v>
                </c:pt>
                <c:pt idx="1471">
                  <c:v>43450.322916666664</c:v>
                </c:pt>
                <c:pt idx="1472">
                  <c:v>43450.333333333336</c:v>
                </c:pt>
                <c:pt idx="1473">
                  <c:v>43450.34375</c:v>
                </c:pt>
                <c:pt idx="1474">
                  <c:v>43450.354166666664</c:v>
                </c:pt>
                <c:pt idx="1475">
                  <c:v>43450.364583333336</c:v>
                </c:pt>
                <c:pt idx="1476">
                  <c:v>43450.375</c:v>
                </c:pt>
                <c:pt idx="1477">
                  <c:v>43450.385416666664</c:v>
                </c:pt>
                <c:pt idx="1478">
                  <c:v>43450.395833333336</c:v>
                </c:pt>
                <c:pt idx="1479">
                  <c:v>43450.40625</c:v>
                </c:pt>
                <c:pt idx="1480">
                  <c:v>43450.416666666664</c:v>
                </c:pt>
                <c:pt idx="1481">
                  <c:v>43450.427083333336</c:v>
                </c:pt>
                <c:pt idx="1482">
                  <c:v>43450.4375</c:v>
                </c:pt>
                <c:pt idx="1483">
                  <c:v>43450.447916666664</c:v>
                </c:pt>
                <c:pt idx="1484">
                  <c:v>43450.458333333336</c:v>
                </c:pt>
                <c:pt idx="1485">
                  <c:v>43450.46875</c:v>
                </c:pt>
                <c:pt idx="1486">
                  <c:v>43450.479166666664</c:v>
                </c:pt>
                <c:pt idx="1487">
                  <c:v>43450.489583333336</c:v>
                </c:pt>
                <c:pt idx="1488">
                  <c:v>43450.5</c:v>
                </c:pt>
                <c:pt idx="1489">
                  <c:v>43450.510416666664</c:v>
                </c:pt>
                <c:pt idx="1490">
                  <c:v>43450.520833333336</c:v>
                </c:pt>
                <c:pt idx="1491">
                  <c:v>43450.53125</c:v>
                </c:pt>
                <c:pt idx="1492">
                  <c:v>43450.541666666664</c:v>
                </c:pt>
                <c:pt idx="1493">
                  <c:v>43450.552083333336</c:v>
                </c:pt>
                <c:pt idx="1494">
                  <c:v>43450.5625</c:v>
                </c:pt>
                <c:pt idx="1495">
                  <c:v>43450.572916666664</c:v>
                </c:pt>
                <c:pt idx="1496">
                  <c:v>43450.583333333336</c:v>
                </c:pt>
                <c:pt idx="1497">
                  <c:v>43450.59375</c:v>
                </c:pt>
                <c:pt idx="1498">
                  <c:v>43450.604166666664</c:v>
                </c:pt>
                <c:pt idx="1499">
                  <c:v>43450.614583333336</c:v>
                </c:pt>
                <c:pt idx="1500">
                  <c:v>43450.625</c:v>
                </c:pt>
                <c:pt idx="1501">
                  <c:v>43450.635416666664</c:v>
                </c:pt>
                <c:pt idx="1502">
                  <c:v>43450.645833333336</c:v>
                </c:pt>
                <c:pt idx="1503">
                  <c:v>43450.65625</c:v>
                </c:pt>
                <c:pt idx="1504">
                  <c:v>43450.666666666664</c:v>
                </c:pt>
                <c:pt idx="1505">
                  <c:v>43450.677083333336</c:v>
                </c:pt>
                <c:pt idx="1506">
                  <c:v>43450.6875</c:v>
                </c:pt>
                <c:pt idx="1507">
                  <c:v>43450.697916666664</c:v>
                </c:pt>
                <c:pt idx="1508">
                  <c:v>43450.708333333336</c:v>
                </c:pt>
                <c:pt idx="1509">
                  <c:v>43450.71875</c:v>
                </c:pt>
                <c:pt idx="1510">
                  <c:v>43450.729166666664</c:v>
                </c:pt>
                <c:pt idx="1511">
                  <c:v>43450.739583333336</c:v>
                </c:pt>
                <c:pt idx="1512">
                  <c:v>43450.75</c:v>
                </c:pt>
                <c:pt idx="1513">
                  <c:v>43450.760416666664</c:v>
                </c:pt>
                <c:pt idx="1514">
                  <c:v>43450.770833333336</c:v>
                </c:pt>
                <c:pt idx="1515">
                  <c:v>43450.78125</c:v>
                </c:pt>
                <c:pt idx="1516">
                  <c:v>43450.791666666664</c:v>
                </c:pt>
                <c:pt idx="1517">
                  <c:v>43450.802083333336</c:v>
                </c:pt>
                <c:pt idx="1518">
                  <c:v>43450.8125</c:v>
                </c:pt>
                <c:pt idx="1519">
                  <c:v>43450.822916666664</c:v>
                </c:pt>
                <c:pt idx="1520">
                  <c:v>43450.833333333336</c:v>
                </c:pt>
                <c:pt idx="1521">
                  <c:v>43450.84375</c:v>
                </c:pt>
                <c:pt idx="1522">
                  <c:v>43450.854166666664</c:v>
                </c:pt>
                <c:pt idx="1523">
                  <c:v>43450.864583333336</c:v>
                </c:pt>
                <c:pt idx="1524">
                  <c:v>43450.875</c:v>
                </c:pt>
                <c:pt idx="1525">
                  <c:v>43450.885416666664</c:v>
                </c:pt>
                <c:pt idx="1526">
                  <c:v>43450.895833333336</c:v>
                </c:pt>
                <c:pt idx="1527">
                  <c:v>43450.90625</c:v>
                </c:pt>
                <c:pt idx="1528">
                  <c:v>43450.916666666664</c:v>
                </c:pt>
                <c:pt idx="1529">
                  <c:v>43450.927083333336</c:v>
                </c:pt>
                <c:pt idx="1530">
                  <c:v>43450.9375</c:v>
                </c:pt>
                <c:pt idx="1531">
                  <c:v>43450.947916666664</c:v>
                </c:pt>
                <c:pt idx="1532">
                  <c:v>43450.958333333336</c:v>
                </c:pt>
                <c:pt idx="1533">
                  <c:v>43450.96875</c:v>
                </c:pt>
                <c:pt idx="1534">
                  <c:v>43450.979166666664</c:v>
                </c:pt>
                <c:pt idx="1535">
                  <c:v>43450.989583333336</c:v>
                </c:pt>
                <c:pt idx="1536">
                  <c:v>43451</c:v>
                </c:pt>
                <c:pt idx="1537">
                  <c:v>43451.010416666664</c:v>
                </c:pt>
                <c:pt idx="1538">
                  <c:v>43451.020833333336</c:v>
                </c:pt>
                <c:pt idx="1539">
                  <c:v>43451.03125</c:v>
                </c:pt>
                <c:pt idx="1540">
                  <c:v>43451.041666666664</c:v>
                </c:pt>
                <c:pt idx="1541">
                  <c:v>43451.052083333336</c:v>
                </c:pt>
                <c:pt idx="1542">
                  <c:v>43451.0625</c:v>
                </c:pt>
                <c:pt idx="1543">
                  <c:v>43451.072916666664</c:v>
                </c:pt>
                <c:pt idx="1544">
                  <c:v>43451.083333333336</c:v>
                </c:pt>
                <c:pt idx="1545">
                  <c:v>43451.09375</c:v>
                </c:pt>
                <c:pt idx="1546">
                  <c:v>43451.104166666664</c:v>
                </c:pt>
                <c:pt idx="1547">
                  <c:v>43451.114583333336</c:v>
                </c:pt>
                <c:pt idx="1548">
                  <c:v>43451.125</c:v>
                </c:pt>
                <c:pt idx="1549">
                  <c:v>43451.135416666664</c:v>
                </c:pt>
                <c:pt idx="1550">
                  <c:v>43451.145833333336</c:v>
                </c:pt>
                <c:pt idx="1551">
                  <c:v>43451.15625</c:v>
                </c:pt>
                <c:pt idx="1552">
                  <c:v>43451.166666666664</c:v>
                </c:pt>
                <c:pt idx="1553">
                  <c:v>43451.177083333336</c:v>
                </c:pt>
                <c:pt idx="1554">
                  <c:v>43451.1875</c:v>
                </c:pt>
                <c:pt idx="1555">
                  <c:v>43451.197916666664</c:v>
                </c:pt>
                <c:pt idx="1556">
                  <c:v>43451.208333333336</c:v>
                </c:pt>
                <c:pt idx="1557">
                  <c:v>43451.21875</c:v>
                </c:pt>
                <c:pt idx="1558">
                  <c:v>43451.229166666664</c:v>
                </c:pt>
                <c:pt idx="1559">
                  <c:v>43451.239583333336</c:v>
                </c:pt>
                <c:pt idx="1560">
                  <c:v>43451.25</c:v>
                </c:pt>
                <c:pt idx="1561">
                  <c:v>43451.260416666664</c:v>
                </c:pt>
                <c:pt idx="1562">
                  <c:v>43451.270833333336</c:v>
                </c:pt>
                <c:pt idx="1563">
                  <c:v>43451.28125</c:v>
                </c:pt>
                <c:pt idx="1564">
                  <c:v>43451.291666666664</c:v>
                </c:pt>
                <c:pt idx="1565">
                  <c:v>43451.302083333336</c:v>
                </c:pt>
                <c:pt idx="1566">
                  <c:v>43451.3125</c:v>
                </c:pt>
                <c:pt idx="1567">
                  <c:v>43451.322916666664</c:v>
                </c:pt>
                <c:pt idx="1568">
                  <c:v>43451.333333333336</c:v>
                </c:pt>
                <c:pt idx="1569">
                  <c:v>43451.34375</c:v>
                </c:pt>
                <c:pt idx="1570">
                  <c:v>43451.354166666664</c:v>
                </c:pt>
                <c:pt idx="1571">
                  <c:v>43451.364583333336</c:v>
                </c:pt>
                <c:pt idx="1572">
                  <c:v>43451.375</c:v>
                </c:pt>
                <c:pt idx="1573">
                  <c:v>43451.385416666664</c:v>
                </c:pt>
                <c:pt idx="1574">
                  <c:v>43451.395833333336</c:v>
                </c:pt>
                <c:pt idx="1575">
                  <c:v>43451.40625</c:v>
                </c:pt>
                <c:pt idx="1576">
                  <c:v>43451.416666666664</c:v>
                </c:pt>
                <c:pt idx="1577">
                  <c:v>43451.427083333336</c:v>
                </c:pt>
                <c:pt idx="1578">
                  <c:v>43451.4375</c:v>
                </c:pt>
                <c:pt idx="1579">
                  <c:v>43451.447916666664</c:v>
                </c:pt>
                <c:pt idx="1580">
                  <c:v>43451.458333333336</c:v>
                </c:pt>
                <c:pt idx="1581">
                  <c:v>43451.46875</c:v>
                </c:pt>
                <c:pt idx="1582">
                  <c:v>43451.479166666664</c:v>
                </c:pt>
                <c:pt idx="1583">
                  <c:v>43451.489583333336</c:v>
                </c:pt>
                <c:pt idx="1584">
                  <c:v>43451.5</c:v>
                </c:pt>
                <c:pt idx="1585">
                  <c:v>43451.510416666664</c:v>
                </c:pt>
                <c:pt idx="1586">
                  <c:v>43451.520833333336</c:v>
                </c:pt>
                <c:pt idx="1587">
                  <c:v>43451.53125</c:v>
                </c:pt>
                <c:pt idx="1588">
                  <c:v>43451.541666666664</c:v>
                </c:pt>
                <c:pt idx="1589">
                  <c:v>43451.552083333336</c:v>
                </c:pt>
                <c:pt idx="1590">
                  <c:v>43451.5625</c:v>
                </c:pt>
                <c:pt idx="1591">
                  <c:v>43451.572916666664</c:v>
                </c:pt>
                <c:pt idx="1592">
                  <c:v>43451.583333333336</c:v>
                </c:pt>
                <c:pt idx="1593">
                  <c:v>43451.59375</c:v>
                </c:pt>
                <c:pt idx="1594">
                  <c:v>43451.604166666664</c:v>
                </c:pt>
                <c:pt idx="1595">
                  <c:v>43451.614583333336</c:v>
                </c:pt>
                <c:pt idx="1596">
                  <c:v>43451.625</c:v>
                </c:pt>
                <c:pt idx="1597">
                  <c:v>43451.635416666664</c:v>
                </c:pt>
                <c:pt idx="1598">
                  <c:v>43451.645833333336</c:v>
                </c:pt>
                <c:pt idx="1599">
                  <c:v>43451.65625</c:v>
                </c:pt>
                <c:pt idx="1600">
                  <c:v>43451.666666666664</c:v>
                </c:pt>
                <c:pt idx="1601">
                  <c:v>43451.677083333336</c:v>
                </c:pt>
                <c:pt idx="1602">
                  <c:v>43451.6875</c:v>
                </c:pt>
                <c:pt idx="1603">
                  <c:v>43451.697916666664</c:v>
                </c:pt>
                <c:pt idx="1604">
                  <c:v>43451.708333333336</c:v>
                </c:pt>
                <c:pt idx="1605">
                  <c:v>43451.71875</c:v>
                </c:pt>
                <c:pt idx="1606">
                  <c:v>43451.729166666664</c:v>
                </c:pt>
                <c:pt idx="1607">
                  <c:v>43451.739583333336</c:v>
                </c:pt>
                <c:pt idx="1608">
                  <c:v>43451.75</c:v>
                </c:pt>
                <c:pt idx="1609">
                  <c:v>43451.760416666664</c:v>
                </c:pt>
                <c:pt idx="1610">
                  <c:v>43451.770833333336</c:v>
                </c:pt>
                <c:pt idx="1611">
                  <c:v>43451.78125</c:v>
                </c:pt>
                <c:pt idx="1612">
                  <c:v>43451.791666666664</c:v>
                </c:pt>
                <c:pt idx="1613">
                  <c:v>43451.802083333336</c:v>
                </c:pt>
                <c:pt idx="1614">
                  <c:v>43451.8125</c:v>
                </c:pt>
                <c:pt idx="1615">
                  <c:v>43451.822916666664</c:v>
                </c:pt>
                <c:pt idx="1616">
                  <c:v>43451.833333333336</c:v>
                </c:pt>
                <c:pt idx="1617">
                  <c:v>43451.84375</c:v>
                </c:pt>
                <c:pt idx="1618">
                  <c:v>43451.854166666664</c:v>
                </c:pt>
                <c:pt idx="1619">
                  <c:v>43451.864583333336</c:v>
                </c:pt>
                <c:pt idx="1620">
                  <c:v>43451.875</c:v>
                </c:pt>
                <c:pt idx="1621">
                  <c:v>43451.885416666664</c:v>
                </c:pt>
                <c:pt idx="1622">
                  <c:v>43451.895833333336</c:v>
                </c:pt>
                <c:pt idx="1623">
                  <c:v>43451.90625</c:v>
                </c:pt>
                <c:pt idx="1624">
                  <c:v>43451.916666666664</c:v>
                </c:pt>
                <c:pt idx="1625">
                  <c:v>43451.927083333336</c:v>
                </c:pt>
                <c:pt idx="1626">
                  <c:v>43451.9375</c:v>
                </c:pt>
                <c:pt idx="1627">
                  <c:v>43451.947916666664</c:v>
                </c:pt>
                <c:pt idx="1628">
                  <c:v>43451.958333333336</c:v>
                </c:pt>
                <c:pt idx="1629">
                  <c:v>43451.96875</c:v>
                </c:pt>
                <c:pt idx="1630">
                  <c:v>43451.979166666664</c:v>
                </c:pt>
                <c:pt idx="1631">
                  <c:v>43451.989583333336</c:v>
                </c:pt>
                <c:pt idx="1632">
                  <c:v>43452</c:v>
                </c:pt>
                <c:pt idx="1633">
                  <c:v>43452.010416666664</c:v>
                </c:pt>
                <c:pt idx="1634">
                  <c:v>43452.020833333336</c:v>
                </c:pt>
                <c:pt idx="1635">
                  <c:v>43452.03125</c:v>
                </c:pt>
                <c:pt idx="1636">
                  <c:v>43452.041666666664</c:v>
                </c:pt>
                <c:pt idx="1637">
                  <c:v>43452.052083333336</c:v>
                </c:pt>
                <c:pt idx="1638">
                  <c:v>43452.0625</c:v>
                </c:pt>
                <c:pt idx="1639">
                  <c:v>43452.072916666664</c:v>
                </c:pt>
                <c:pt idx="1640">
                  <c:v>43452.083333333336</c:v>
                </c:pt>
                <c:pt idx="1641">
                  <c:v>43452.09375</c:v>
                </c:pt>
                <c:pt idx="1642">
                  <c:v>43452.104166666664</c:v>
                </c:pt>
                <c:pt idx="1643">
                  <c:v>43452.114583333336</c:v>
                </c:pt>
                <c:pt idx="1644">
                  <c:v>43452.125</c:v>
                </c:pt>
                <c:pt idx="1645">
                  <c:v>43452.135416666664</c:v>
                </c:pt>
                <c:pt idx="1646">
                  <c:v>43452.145833333336</c:v>
                </c:pt>
                <c:pt idx="1647">
                  <c:v>43452.15625</c:v>
                </c:pt>
                <c:pt idx="1648">
                  <c:v>43452.166666666664</c:v>
                </c:pt>
                <c:pt idx="1649">
                  <c:v>43452.177083333336</c:v>
                </c:pt>
                <c:pt idx="1650">
                  <c:v>43452.1875</c:v>
                </c:pt>
                <c:pt idx="1651">
                  <c:v>43452.197916666664</c:v>
                </c:pt>
                <c:pt idx="1652">
                  <c:v>43452.208333333336</c:v>
                </c:pt>
                <c:pt idx="1653">
                  <c:v>43452.21875</c:v>
                </c:pt>
                <c:pt idx="1654">
                  <c:v>43452.229166666664</c:v>
                </c:pt>
                <c:pt idx="1655">
                  <c:v>43452.239583333336</c:v>
                </c:pt>
                <c:pt idx="1656">
                  <c:v>43452.25</c:v>
                </c:pt>
                <c:pt idx="1657">
                  <c:v>43452.260416666664</c:v>
                </c:pt>
                <c:pt idx="1658">
                  <c:v>43452.270833333336</c:v>
                </c:pt>
                <c:pt idx="1659">
                  <c:v>43452.28125</c:v>
                </c:pt>
                <c:pt idx="1660">
                  <c:v>43452.291666666664</c:v>
                </c:pt>
                <c:pt idx="1661">
                  <c:v>43452.302083333336</c:v>
                </c:pt>
                <c:pt idx="1662">
                  <c:v>43452.3125</c:v>
                </c:pt>
                <c:pt idx="1663">
                  <c:v>43452.322916666664</c:v>
                </c:pt>
                <c:pt idx="1664">
                  <c:v>43452.333333333336</c:v>
                </c:pt>
                <c:pt idx="1665">
                  <c:v>43452.34375</c:v>
                </c:pt>
                <c:pt idx="1666">
                  <c:v>43452.354166666664</c:v>
                </c:pt>
                <c:pt idx="1667">
                  <c:v>43452.364583333336</c:v>
                </c:pt>
                <c:pt idx="1668">
                  <c:v>43452.375</c:v>
                </c:pt>
                <c:pt idx="1669">
                  <c:v>43452.385416666664</c:v>
                </c:pt>
                <c:pt idx="1670">
                  <c:v>43452.395833333336</c:v>
                </c:pt>
                <c:pt idx="1671">
                  <c:v>43452.40625</c:v>
                </c:pt>
                <c:pt idx="1672">
                  <c:v>43452.416666666664</c:v>
                </c:pt>
                <c:pt idx="1673">
                  <c:v>43452.427083333336</c:v>
                </c:pt>
                <c:pt idx="1674">
                  <c:v>43452.4375</c:v>
                </c:pt>
                <c:pt idx="1675">
                  <c:v>43452.447916666664</c:v>
                </c:pt>
                <c:pt idx="1676">
                  <c:v>43452.458333333336</c:v>
                </c:pt>
                <c:pt idx="1677">
                  <c:v>43452.46875</c:v>
                </c:pt>
                <c:pt idx="1678">
                  <c:v>43452.479166666664</c:v>
                </c:pt>
                <c:pt idx="1679">
                  <c:v>43452.489583333336</c:v>
                </c:pt>
                <c:pt idx="1680">
                  <c:v>43452.5</c:v>
                </c:pt>
                <c:pt idx="1681">
                  <c:v>43452.510416666664</c:v>
                </c:pt>
                <c:pt idx="1682">
                  <c:v>43452.520833333336</c:v>
                </c:pt>
                <c:pt idx="1683">
                  <c:v>43452.53125</c:v>
                </c:pt>
                <c:pt idx="1684">
                  <c:v>43452.541666666664</c:v>
                </c:pt>
                <c:pt idx="1685">
                  <c:v>43452.552083333336</c:v>
                </c:pt>
                <c:pt idx="1686">
                  <c:v>43452.5625</c:v>
                </c:pt>
                <c:pt idx="1687">
                  <c:v>43452.572916666664</c:v>
                </c:pt>
                <c:pt idx="1688">
                  <c:v>43452.583333333336</c:v>
                </c:pt>
                <c:pt idx="1689">
                  <c:v>43452.59375</c:v>
                </c:pt>
                <c:pt idx="1690">
                  <c:v>43452.604166666664</c:v>
                </c:pt>
                <c:pt idx="1691">
                  <c:v>43452.614583333336</c:v>
                </c:pt>
                <c:pt idx="1692">
                  <c:v>43452.625</c:v>
                </c:pt>
                <c:pt idx="1693">
                  <c:v>43452.635416666664</c:v>
                </c:pt>
                <c:pt idx="1694">
                  <c:v>43452.645833333336</c:v>
                </c:pt>
                <c:pt idx="1695">
                  <c:v>43452.65625</c:v>
                </c:pt>
                <c:pt idx="1696">
                  <c:v>43452.666666666664</c:v>
                </c:pt>
                <c:pt idx="1697">
                  <c:v>43452.677083333336</c:v>
                </c:pt>
                <c:pt idx="1698">
                  <c:v>43452.6875</c:v>
                </c:pt>
                <c:pt idx="1699">
                  <c:v>43452.697916666664</c:v>
                </c:pt>
                <c:pt idx="1700">
                  <c:v>43452.708333333336</c:v>
                </c:pt>
                <c:pt idx="1701">
                  <c:v>43452.71875</c:v>
                </c:pt>
                <c:pt idx="1702">
                  <c:v>43452.729166666664</c:v>
                </c:pt>
                <c:pt idx="1703">
                  <c:v>43452.739583333336</c:v>
                </c:pt>
                <c:pt idx="1704">
                  <c:v>43452.75</c:v>
                </c:pt>
                <c:pt idx="1705">
                  <c:v>43452.760416666664</c:v>
                </c:pt>
                <c:pt idx="1706">
                  <c:v>43452.770833333336</c:v>
                </c:pt>
                <c:pt idx="1707">
                  <c:v>43452.78125</c:v>
                </c:pt>
                <c:pt idx="1708">
                  <c:v>43452.791666666664</c:v>
                </c:pt>
                <c:pt idx="1709">
                  <c:v>43452.802083333336</c:v>
                </c:pt>
                <c:pt idx="1710">
                  <c:v>43452.8125</c:v>
                </c:pt>
                <c:pt idx="1711">
                  <c:v>43452.822916666664</c:v>
                </c:pt>
                <c:pt idx="1712">
                  <c:v>43452.833333333336</c:v>
                </c:pt>
                <c:pt idx="1713">
                  <c:v>43452.84375</c:v>
                </c:pt>
                <c:pt idx="1714">
                  <c:v>43452.854166666664</c:v>
                </c:pt>
                <c:pt idx="1715">
                  <c:v>43452.864583333336</c:v>
                </c:pt>
                <c:pt idx="1716">
                  <c:v>43452.875</c:v>
                </c:pt>
                <c:pt idx="1717">
                  <c:v>43452.885416666664</c:v>
                </c:pt>
                <c:pt idx="1718">
                  <c:v>43452.895833333336</c:v>
                </c:pt>
                <c:pt idx="1719">
                  <c:v>43452.90625</c:v>
                </c:pt>
                <c:pt idx="1720">
                  <c:v>43452.916666666664</c:v>
                </c:pt>
                <c:pt idx="1721">
                  <c:v>43452.927083333336</c:v>
                </c:pt>
                <c:pt idx="1722">
                  <c:v>43452.9375</c:v>
                </c:pt>
                <c:pt idx="1723">
                  <c:v>43452.947916666664</c:v>
                </c:pt>
                <c:pt idx="1724">
                  <c:v>43452.958333333336</c:v>
                </c:pt>
                <c:pt idx="1725">
                  <c:v>43452.96875</c:v>
                </c:pt>
                <c:pt idx="1726">
                  <c:v>43452.979166666664</c:v>
                </c:pt>
                <c:pt idx="1727">
                  <c:v>43452.989583333336</c:v>
                </c:pt>
                <c:pt idx="1728">
                  <c:v>43453</c:v>
                </c:pt>
                <c:pt idx="1729">
                  <c:v>43453.010416666664</c:v>
                </c:pt>
                <c:pt idx="1730">
                  <c:v>43453.020833333336</c:v>
                </c:pt>
                <c:pt idx="1731">
                  <c:v>43453.03125</c:v>
                </c:pt>
                <c:pt idx="1732">
                  <c:v>43453.041666666664</c:v>
                </c:pt>
                <c:pt idx="1733">
                  <c:v>43453.052083333336</c:v>
                </c:pt>
                <c:pt idx="1734">
                  <c:v>43453.0625</c:v>
                </c:pt>
                <c:pt idx="1735">
                  <c:v>43453.072916666664</c:v>
                </c:pt>
                <c:pt idx="1736">
                  <c:v>43453.083333333336</c:v>
                </c:pt>
                <c:pt idx="1737">
                  <c:v>43453.09375</c:v>
                </c:pt>
                <c:pt idx="1738">
                  <c:v>43453.104166666664</c:v>
                </c:pt>
                <c:pt idx="1739">
                  <c:v>43453.114583333336</c:v>
                </c:pt>
                <c:pt idx="1740">
                  <c:v>43453.125</c:v>
                </c:pt>
                <c:pt idx="1741">
                  <c:v>43453.135416666664</c:v>
                </c:pt>
                <c:pt idx="1742">
                  <c:v>43453.145833333336</c:v>
                </c:pt>
                <c:pt idx="1743">
                  <c:v>43453.15625</c:v>
                </c:pt>
                <c:pt idx="1744">
                  <c:v>43453.166666666664</c:v>
                </c:pt>
                <c:pt idx="1745">
                  <c:v>43453.177083333336</c:v>
                </c:pt>
                <c:pt idx="1746">
                  <c:v>43453.1875</c:v>
                </c:pt>
                <c:pt idx="1747">
                  <c:v>43453.197916666664</c:v>
                </c:pt>
                <c:pt idx="1748">
                  <c:v>43453.208333333336</c:v>
                </c:pt>
                <c:pt idx="1749">
                  <c:v>43453.21875</c:v>
                </c:pt>
                <c:pt idx="1750">
                  <c:v>43453.229166666664</c:v>
                </c:pt>
                <c:pt idx="1751">
                  <c:v>43453.239583333336</c:v>
                </c:pt>
                <c:pt idx="1752">
                  <c:v>43453.25</c:v>
                </c:pt>
                <c:pt idx="1753">
                  <c:v>43453.260416666664</c:v>
                </c:pt>
                <c:pt idx="1754">
                  <c:v>43453.270833333336</c:v>
                </c:pt>
                <c:pt idx="1755">
                  <c:v>43453.28125</c:v>
                </c:pt>
                <c:pt idx="1756">
                  <c:v>43453.291666666664</c:v>
                </c:pt>
                <c:pt idx="1757">
                  <c:v>43453.302083333336</c:v>
                </c:pt>
                <c:pt idx="1758">
                  <c:v>43453.3125</c:v>
                </c:pt>
                <c:pt idx="1759">
                  <c:v>43453.322916666664</c:v>
                </c:pt>
                <c:pt idx="1760">
                  <c:v>43453.333333333336</c:v>
                </c:pt>
                <c:pt idx="1761">
                  <c:v>43453.34375</c:v>
                </c:pt>
                <c:pt idx="1762">
                  <c:v>43453.354166666664</c:v>
                </c:pt>
                <c:pt idx="1763">
                  <c:v>43453.364583333336</c:v>
                </c:pt>
                <c:pt idx="1764">
                  <c:v>43453.375</c:v>
                </c:pt>
                <c:pt idx="1765">
                  <c:v>43453.385416666664</c:v>
                </c:pt>
                <c:pt idx="1766">
                  <c:v>43453.395833333336</c:v>
                </c:pt>
                <c:pt idx="1767">
                  <c:v>43453.40625</c:v>
                </c:pt>
                <c:pt idx="1768">
                  <c:v>43453.416666666664</c:v>
                </c:pt>
                <c:pt idx="1769">
                  <c:v>43453.427083333336</c:v>
                </c:pt>
                <c:pt idx="1770">
                  <c:v>43453.4375</c:v>
                </c:pt>
                <c:pt idx="1771">
                  <c:v>43453.447916666664</c:v>
                </c:pt>
                <c:pt idx="1772">
                  <c:v>43453.458333333336</c:v>
                </c:pt>
                <c:pt idx="1773">
                  <c:v>43453.46875</c:v>
                </c:pt>
                <c:pt idx="1774">
                  <c:v>43453.479166666664</c:v>
                </c:pt>
                <c:pt idx="1775">
                  <c:v>43453.489583333336</c:v>
                </c:pt>
                <c:pt idx="1776">
                  <c:v>43453.5</c:v>
                </c:pt>
                <c:pt idx="1777">
                  <c:v>43453.510416666664</c:v>
                </c:pt>
                <c:pt idx="1778">
                  <c:v>43453.520833333336</c:v>
                </c:pt>
                <c:pt idx="1779">
                  <c:v>43453.53125</c:v>
                </c:pt>
                <c:pt idx="1780">
                  <c:v>43453.541666666664</c:v>
                </c:pt>
                <c:pt idx="1781">
                  <c:v>43453.552083333336</c:v>
                </c:pt>
                <c:pt idx="1782">
                  <c:v>43453.5625</c:v>
                </c:pt>
                <c:pt idx="1783">
                  <c:v>43453.572916666664</c:v>
                </c:pt>
                <c:pt idx="1784">
                  <c:v>43453.583333333336</c:v>
                </c:pt>
                <c:pt idx="1785">
                  <c:v>43453.59375</c:v>
                </c:pt>
                <c:pt idx="1786">
                  <c:v>43453.604166666664</c:v>
                </c:pt>
                <c:pt idx="1787">
                  <c:v>43453.614583333336</c:v>
                </c:pt>
                <c:pt idx="1788">
                  <c:v>43453.625</c:v>
                </c:pt>
                <c:pt idx="1789">
                  <c:v>43453.635416666664</c:v>
                </c:pt>
                <c:pt idx="1790">
                  <c:v>43453.645833333336</c:v>
                </c:pt>
                <c:pt idx="1791">
                  <c:v>43453.65625</c:v>
                </c:pt>
                <c:pt idx="1792">
                  <c:v>43453.666666666664</c:v>
                </c:pt>
                <c:pt idx="1793">
                  <c:v>43453.677083333336</c:v>
                </c:pt>
                <c:pt idx="1794">
                  <c:v>43453.6875</c:v>
                </c:pt>
                <c:pt idx="1795">
                  <c:v>43453.697916666664</c:v>
                </c:pt>
                <c:pt idx="1796">
                  <c:v>43453.708333333336</c:v>
                </c:pt>
                <c:pt idx="1797">
                  <c:v>43453.71875</c:v>
                </c:pt>
                <c:pt idx="1798">
                  <c:v>43453.729166666664</c:v>
                </c:pt>
                <c:pt idx="1799">
                  <c:v>43453.739583333336</c:v>
                </c:pt>
                <c:pt idx="1800">
                  <c:v>43453.75</c:v>
                </c:pt>
                <c:pt idx="1801">
                  <c:v>43453.760416666664</c:v>
                </c:pt>
                <c:pt idx="1802">
                  <c:v>43453.770833333336</c:v>
                </c:pt>
                <c:pt idx="1803">
                  <c:v>43453.78125</c:v>
                </c:pt>
                <c:pt idx="1804">
                  <c:v>43453.791666666664</c:v>
                </c:pt>
                <c:pt idx="1805">
                  <c:v>43453.802083333336</c:v>
                </c:pt>
                <c:pt idx="1806">
                  <c:v>43453.8125</c:v>
                </c:pt>
                <c:pt idx="1807">
                  <c:v>43453.822916666664</c:v>
                </c:pt>
                <c:pt idx="1808">
                  <c:v>43453.833333333336</c:v>
                </c:pt>
                <c:pt idx="1809">
                  <c:v>43453.84375</c:v>
                </c:pt>
                <c:pt idx="1810">
                  <c:v>43453.854166666664</c:v>
                </c:pt>
                <c:pt idx="1811">
                  <c:v>43453.864583333336</c:v>
                </c:pt>
                <c:pt idx="1812">
                  <c:v>43453.875</c:v>
                </c:pt>
                <c:pt idx="1813">
                  <c:v>43453.885416666664</c:v>
                </c:pt>
                <c:pt idx="1814">
                  <c:v>43453.895833333336</c:v>
                </c:pt>
                <c:pt idx="1815">
                  <c:v>43453.90625</c:v>
                </c:pt>
                <c:pt idx="1816">
                  <c:v>43453.916666666664</c:v>
                </c:pt>
                <c:pt idx="1817">
                  <c:v>43453.927083333336</c:v>
                </c:pt>
                <c:pt idx="1818">
                  <c:v>43453.9375</c:v>
                </c:pt>
                <c:pt idx="1819">
                  <c:v>43453.947916666664</c:v>
                </c:pt>
                <c:pt idx="1820">
                  <c:v>43453.958333333336</c:v>
                </c:pt>
                <c:pt idx="1821">
                  <c:v>43453.96875</c:v>
                </c:pt>
                <c:pt idx="1822">
                  <c:v>43453.979166666664</c:v>
                </c:pt>
                <c:pt idx="1823">
                  <c:v>43453.989583333336</c:v>
                </c:pt>
                <c:pt idx="1824">
                  <c:v>43454</c:v>
                </c:pt>
                <c:pt idx="1825">
                  <c:v>43454.010416666664</c:v>
                </c:pt>
                <c:pt idx="1826">
                  <c:v>43454.020833333336</c:v>
                </c:pt>
                <c:pt idx="1827">
                  <c:v>43454.03125</c:v>
                </c:pt>
                <c:pt idx="1828">
                  <c:v>43454.041666666664</c:v>
                </c:pt>
                <c:pt idx="1829">
                  <c:v>43454.052083333336</c:v>
                </c:pt>
                <c:pt idx="1830">
                  <c:v>43454.0625</c:v>
                </c:pt>
                <c:pt idx="1831">
                  <c:v>43454.072916666664</c:v>
                </c:pt>
                <c:pt idx="1832">
                  <c:v>43454.083333333336</c:v>
                </c:pt>
                <c:pt idx="1833">
                  <c:v>43454.09375</c:v>
                </c:pt>
                <c:pt idx="1834">
                  <c:v>43454.104166666664</c:v>
                </c:pt>
                <c:pt idx="1835">
                  <c:v>43454.114583333336</c:v>
                </c:pt>
                <c:pt idx="1836">
                  <c:v>43454.125</c:v>
                </c:pt>
                <c:pt idx="1837">
                  <c:v>43454.135416666664</c:v>
                </c:pt>
                <c:pt idx="1838">
                  <c:v>43454.145833333336</c:v>
                </c:pt>
                <c:pt idx="1839">
                  <c:v>43454.15625</c:v>
                </c:pt>
                <c:pt idx="1840">
                  <c:v>43454.166666666664</c:v>
                </c:pt>
                <c:pt idx="1841">
                  <c:v>43454.177083333336</c:v>
                </c:pt>
                <c:pt idx="1842">
                  <c:v>43454.1875</c:v>
                </c:pt>
                <c:pt idx="1843">
                  <c:v>43454.197916666664</c:v>
                </c:pt>
                <c:pt idx="1844">
                  <c:v>43454.208333333336</c:v>
                </c:pt>
                <c:pt idx="1845">
                  <c:v>43454.21875</c:v>
                </c:pt>
                <c:pt idx="1846">
                  <c:v>43454.229166666664</c:v>
                </c:pt>
                <c:pt idx="1847">
                  <c:v>43454.239583333336</c:v>
                </c:pt>
                <c:pt idx="1848">
                  <c:v>43454.25</c:v>
                </c:pt>
                <c:pt idx="1849">
                  <c:v>43454.260416666664</c:v>
                </c:pt>
                <c:pt idx="1850">
                  <c:v>43454.270833333336</c:v>
                </c:pt>
                <c:pt idx="1851">
                  <c:v>43454.28125</c:v>
                </c:pt>
                <c:pt idx="1852">
                  <c:v>43454.291666666664</c:v>
                </c:pt>
                <c:pt idx="1853">
                  <c:v>43454.302083333336</c:v>
                </c:pt>
                <c:pt idx="1854">
                  <c:v>43454.3125</c:v>
                </c:pt>
                <c:pt idx="1855">
                  <c:v>43454.322916666664</c:v>
                </c:pt>
                <c:pt idx="1856">
                  <c:v>43454.333333333336</c:v>
                </c:pt>
                <c:pt idx="1857">
                  <c:v>43454.34375</c:v>
                </c:pt>
                <c:pt idx="1858">
                  <c:v>43454.354166666664</c:v>
                </c:pt>
                <c:pt idx="1859">
                  <c:v>43454.364583333336</c:v>
                </c:pt>
                <c:pt idx="1860">
                  <c:v>43454.375</c:v>
                </c:pt>
                <c:pt idx="1861">
                  <c:v>43454.385416666664</c:v>
                </c:pt>
                <c:pt idx="1862">
                  <c:v>43454.395833333336</c:v>
                </c:pt>
                <c:pt idx="1863">
                  <c:v>43454.40625</c:v>
                </c:pt>
                <c:pt idx="1864">
                  <c:v>43454.416666666664</c:v>
                </c:pt>
                <c:pt idx="1865">
                  <c:v>43454.427083333336</c:v>
                </c:pt>
                <c:pt idx="1866">
                  <c:v>43454.4375</c:v>
                </c:pt>
                <c:pt idx="1867">
                  <c:v>43454.447916666664</c:v>
                </c:pt>
                <c:pt idx="1868">
                  <c:v>43454.458333333336</c:v>
                </c:pt>
                <c:pt idx="1869">
                  <c:v>43454.46875</c:v>
                </c:pt>
                <c:pt idx="1870">
                  <c:v>43454.479166666664</c:v>
                </c:pt>
                <c:pt idx="1871">
                  <c:v>43454.489583333336</c:v>
                </c:pt>
                <c:pt idx="1872">
                  <c:v>43454.5</c:v>
                </c:pt>
                <c:pt idx="1873">
                  <c:v>43454.510416666664</c:v>
                </c:pt>
                <c:pt idx="1874">
                  <c:v>43454.520833333336</c:v>
                </c:pt>
                <c:pt idx="1875">
                  <c:v>43454.53125</c:v>
                </c:pt>
                <c:pt idx="1876">
                  <c:v>43454.541666666664</c:v>
                </c:pt>
                <c:pt idx="1877">
                  <c:v>43454.552083333336</c:v>
                </c:pt>
                <c:pt idx="1878">
                  <c:v>43454.5625</c:v>
                </c:pt>
                <c:pt idx="1879">
                  <c:v>43454.572916666664</c:v>
                </c:pt>
                <c:pt idx="1880">
                  <c:v>43454.583333333336</c:v>
                </c:pt>
                <c:pt idx="1881">
                  <c:v>43454.59375</c:v>
                </c:pt>
                <c:pt idx="1882">
                  <c:v>43454.604166666664</c:v>
                </c:pt>
                <c:pt idx="1883">
                  <c:v>43454.614583333336</c:v>
                </c:pt>
                <c:pt idx="1884">
                  <c:v>43454.625</c:v>
                </c:pt>
                <c:pt idx="1885">
                  <c:v>43454.635416666664</c:v>
                </c:pt>
                <c:pt idx="1886">
                  <c:v>43454.645833333336</c:v>
                </c:pt>
                <c:pt idx="1887">
                  <c:v>43454.65625</c:v>
                </c:pt>
                <c:pt idx="1888">
                  <c:v>43454.666666666664</c:v>
                </c:pt>
                <c:pt idx="1889">
                  <c:v>43454.677083333336</c:v>
                </c:pt>
                <c:pt idx="1890">
                  <c:v>43454.6875</c:v>
                </c:pt>
                <c:pt idx="1891">
                  <c:v>43454.697916666664</c:v>
                </c:pt>
                <c:pt idx="1892">
                  <c:v>43454.708333333336</c:v>
                </c:pt>
                <c:pt idx="1893">
                  <c:v>43454.71875</c:v>
                </c:pt>
                <c:pt idx="1894">
                  <c:v>43454.729166666664</c:v>
                </c:pt>
                <c:pt idx="1895">
                  <c:v>43454.739583333336</c:v>
                </c:pt>
                <c:pt idx="1896">
                  <c:v>43454.75</c:v>
                </c:pt>
                <c:pt idx="1897">
                  <c:v>43454.760416666664</c:v>
                </c:pt>
                <c:pt idx="1898">
                  <c:v>43454.770833333336</c:v>
                </c:pt>
                <c:pt idx="1899">
                  <c:v>43454.78125</c:v>
                </c:pt>
                <c:pt idx="1900">
                  <c:v>43454.791666666664</c:v>
                </c:pt>
                <c:pt idx="1901">
                  <c:v>43454.802083333336</c:v>
                </c:pt>
                <c:pt idx="1902">
                  <c:v>43454.8125</c:v>
                </c:pt>
                <c:pt idx="1903">
                  <c:v>43454.822916666664</c:v>
                </c:pt>
                <c:pt idx="1904">
                  <c:v>43454.833333333336</c:v>
                </c:pt>
                <c:pt idx="1905">
                  <c:v>43454.84375</c:v>
                </c:pt>
                <c:pt idx="1906">
                  <c:v>43454.854166666664</c:v>
                </c:pt>
                <c:pt idx="1907">
                  <c:v>43454.864583333336</c:v>
                </c:pt>
                <c:pt idx="1908">
                  <c:v>43454.875</c:v>
                </c:pt>
                <c:pt idx="1909">
                  <c:v>43454.885416666664</c:v>
                </c:pt>
                <c:pt idx="1910">
                  <c:v>43454.895833333336</c:v>
                </c:pt>
                <c:pt idx="1911">
                  <c:v>43454.90625</c:v>
                </c:pt>
                <c:pt idx="1912">
                  <c:v>43454.916666666664</c:v>
                </c:pt>
                <c:pt idx="1913">
                  <c:v>43454.927083333336</c:v>
                </c:pt>
                <c:pt idx="1914">
                  <c:v>43454.9375</c:v>
                </c:pt>
                <c:pt idx="1915">
                  <c:v>43454.947916666664</c:v>
                </c:pt>
                <c:pt idx="1916">
                  <c:v>43454.958333333336</c:v>
                </c:pt>
                <c:pt idx="1917">
                  <c:v>43454.96875</c:v>
                </c:pt>
                <c:pt idx="1918">
                  <c:v>43454.979166666664</c:v>
                </c:pt>
                <c:pt idx="1919">
                  <c:v>43454.989583333336</c:v>
                </c:pt>
                <c:pt idx="1920">
                  <c:v>43455</c:v>
                </c:pt>
                <c:pt idx="1921">
                  <c:v>43455.010416666664</c:v>
                </c:pt>
                <c:pt idx="1922">
                  <c:v>43455.020833333336</c:v>
                </c:pt>
                <c:pt idx="1923">
                  <c:v>43455.03125</c:v>
                </c:pt>
                <c:pt idx="1924">
                  <c:v>43455.041666666664</c:v>
                </c:pt>
                <c:pt idx="1925">
                  <c:v>43455.052083333336</c:v>
                </c:pt>
                <c:pt idx="1926">
                  <c:v>43455.0625</c:v>
                </c:pt>
                <c:pt idx="1927">
                  <c:v>43455.072916666664</c:v>
                </c:pt>
                <c:pt idx="1928">
                  <c:v>43455.083333333336</c:v>
                </c:pt>
                <c:pt idx="1929">
                  <c:v>43455.09375</c:v>
                </c:pt>
                <c:pt idx="1930">
                  <c:v>43455.104166666664</c:v>
                </c:pt>
                <c:pt idx="1931">
                  <c:v>43455.114583333336</c:v>
                </c:pt>
                <c:pt idx="1932">
                  <c:v>43455.125</c:v>
                </c:pt>
                <c:pt idx="1933">
                  <c:v>43455.135416666664</c:v>
                </c:pt>
                <c:pt idx="1934">
                  <c:v>43455.145833333336</c:v>
                </c:pt>
                <c:pt idx="1935">
                  <c:v>43455.15625</c:v>
                </c:pt>
                <c:pt idx="1936">
                  <c:v>43455.166666666664</c:v>
                </c:pt>
                <c:pt idx="1937">
                  <c:v>43455.177083333336</c:v>
                </c:pt>
                <c:pt idx="1938">
                  <c:v>43455.1875</c:v>
                </c:pt>
                <c:pt idx="1939">
                  <c:v>43455.197916666664</c:v>
                </c:pt>
                <c:pt idx="1940">
                  <c:v>43455.208333333336</c:v>
                </c:pt>
                <c:pt idx="1941">
                  <c:v>43455.21875</c:v>
                </c:pt>
                <c:pt idx="1942">
                  <c:v>43455.229166666664</c:v>
                </c:pt>
                <c:pt idx="1943">
                  <c:v>43455.239583333336</c:v>
                </c:pt>
                <c:pt idx="1944">
                  <c:v>43455.25</c:v>
                </c:pt>
                <c:pt idx="1945">
                  <c:v>43455.260416666664</c:v>
                </c:pt>
                <c:pt idx="1946">
                  <c:v>43455.270833333336</c:v>
                </c:pt>
                <c:pt idx="1947">
                  <c:v>43455.28125</c:v>
                </c:pt>
                <c:pt idx="1948">
                  <c:v>43455.291666666664</c:v>
                </c:pt>
                <c:pt idx="1949">
                  <c:v>43455.302083333336</c:v>
                </c:pt>
                <c:pt idx="1950">
                  <c:v>43455.3125</c:v>
                </c:pt>
                <c:pt idx="1951">
                  <c:v>43455.322916666664</c:v>
                </c:pt>
                <c:pt idx="1952">
                  <c:v>43455.333333333336</c:v>
                </c:pt>
                <c:pt idx="1953">
                  <c:v>43455.34375</c:v>
                </c:pt>
                <c:pt idx="1954">
                  <c:v>43455.354166666664</c:v>
                </c:pt>
                <c:pt idx="1955">
                  <c:v>43455.364583333336</c:v>
                </c:pt>
                <c:pt idx="1956">
                  <c:v>43455.375</c:v>
                </c:pt>
                <c:pt idx="1957">
                  <c:v>43455.385416666664</c:v>
                </c:pt>
                <c:pt idx="1958">
                  <c:v>43455.395833333336</c:v>
                </c:pt>
                <c:pt idx="1959">
                  <c:v>43455.40625</c:v>
                </c:pt>
                <c:pt idx="1960">
                  <c:v>43455.416666666664</c:v>
                </c:pt>
                <c:pt idx="1961">
                  <c:v>43455.427083333336</c:v>
                </c:pt>
                <c:pt idx="1962">
                  <c:v>43455.4375</c:v>
                </c:pt>
                <c:pt idx="1963">
                  <c:v>43455.447916666664</c:v>
                </c:pt>
                <c:pt idx="1964">
                  <c:v>43455.458333333336</c:v>
                </c:pt>
                <c:pt idx="1965">
                  <c:v>43455.46875</c:v>
                </c:pt>
                <c:pt idx="1966">
                  <c:v>43455.479166666664</c:v>
                </c:pt>
                <c:pt idx="1967">
                  <c:v>43455.489583333336</c:v>
                </c:pt>
                <c:pt idx="1968">
                  <c:v>43455.5</c:v>
                </c:pt>
                <c:pt idx="1969">
                  <c:v>43455.510416666664</c:v>
                </c:pt>
                <c:pt idx="1970">
                  <c:v>43455.520833333336</c:v>
                </c:pt>
                <c:pt idx="1971">
                  <c:v>43455.53125</c:v>
                </c:pt>
                <c:pt idx="1972">
                  <c:v>43455.541666666664</c:v>
                </c:pt>
                <c:pt idx="1973">
                  <c:v>43455.552083333336</c:v>
                </c:pt>
                <c:pt idx="1974">
                  <c:v>43455.5625</c:v>
                </c:pt>
                <c:pt idx="1975">
                  <c:v>43455.572916666664</c:v>
                </c:pt>
                <c:pt idx="1976">
                  <c:v>43455.583333333336</c:v>
                </c:pt>
                <c:pt idx="1977">
                  <c:v>43455.59375</c:v>
                </c:pt>
                <c:pt idx="1978">
                  <c:v>43455.604166666664</c:v>
                </c:pt>
                <c:pt idx="1979">
                  <c:v>43455.614583333336</c:v>
                </c:pt>
                <c:pt idx="1980">
                  <c:v>43455.625</c:v>
                </c:pt>
                <c:pt idx="1981">
                  <c:v>43455.635416666664</c:v>
                </c:pt>
                <c:pt idx="1982">
                  <c:v>43455.645833333336</c:v>
                </c:pt>
                <c:pt idx="1983">
                  <c:v>43455.65625</c:v>
                </c:pt>
                <c:pt idx="1984">
                  <c:v>43455.666666666664</c:v>
                </c:pt>
                <c:pt idx="1985">
                  <c:v>43455.677083333336</c:v>
                </c:pt>
                <c:pt idx="1986">
                  <c:v>43455.6875</c:v>
                </c:pt>
                <c:pt idx="1987">
                  <c:v>43455.697916666664</c:v>
                </c:pt>
                <c:pt idx="1988">
                  <c:v>43455.708333333336</c:v>
                </c:pt>
                <c:pt idx="1989">
                  <c:v>43455.71875</c:v>
                </c:pt>
                <c:pt idx="1990">
                  <c:v>43455.729166666664</c:v>
                </c:pt>
                <c:pt idx="1991">
                  <c:v>43455.739583333336</c:v>
                </c:pt>
                <c:pt idx="1992">
                  <c:v>43455.75</c:v>
                </c:pt>
                <c:pt idx="1993">
                  <c:v>43455.760416666664</c:v>
                </c:pt>
                <c:pt idx="1994">
                  <c:v>43455.770833333336</c:v>
                </c:pt>
                <c:pt idx="1995">
                  <c:v>43455.78125</c:v>
                </c:pt>
                <c:pt idx="1996">
                  <c:v>43455.791666666664</c:v>
                </c:pt>
                <c:pt idx="1997">
                  <c:v>43455.802083333336</c:v>
                </c:pt>
                <c:pt idx="1998">
                  <c:v>43455.8125</c:v>
                </c:pt>
                <c:pt idx="1999">
                  <c:v>43455.822916666664</c:v>
                </c:pt>
                <c:pt idx="2000">
                  <c:v>43455.833333333336</c:v>
                </c:pt>
                <c:pt idx="2001">
                  <c:v>43455.84375</c:v>
                </c:pt>
                <c:pt idx="2002">
                  <c:v>43455.854166666664</c:v>
                </c:pt>
                <c:pt idx="2003">
                  <c:v>43455.864583333336</c:v>
                </c:pt>
                <c:pt idx="2004">
                  <c:v>43455.875</c:v>
                </c:pt>
                <c:pt idx="2005">
                  <c:v>43455.885416666664</c:v>
                </c:pt>
                <c:pt idx="2006">
                  <c:v>43455.895833333336</c:v>
                </c:pt>
                <c:pt idx="2007">
                  <c:v>43455.90625</c:v>
                </c:pt>
                <c:pt idx="2008">
                  <c:v>43455.916666666664</c:v>
                </c:pt>
                <c:pt idx="2009">
                  <c:v>43455.927083333336</c:v>
                </c:pt>
                <c:pt idx="2010">
                  <c:v>43455.9375</c:v>
                </c:pt>
                <c:pt idx="2011">
                  <c:v>43455.947916666664</c:v>
                </c:pt>
                <c:pt idx="2012">
                  <c:v>43455.958333333336</c:v>
                </c:pt>
                <c:pt idx="2013">
                  <c:v>43455.96875</c:v>
                </c:pt>
                <c:pt idx="2014">
                  <c:v>43455.979166666664</c:v>
                </c:pt>
                <c:pt idx="2015">
                  <c:v>43455.989583333336</c:v>
                </c:pt>
                <c:pt idx="2016">
                  <c:v>43456</c:v>
                </c:pt>
                <c:pt idx="2017">
                  <c:v>43456.010416666664</c:v>
                </c:pt>
                <c:pt idx="2018">
                  <c:v>43456.020833333336</c:v>
                </c:pt>
                <c:pt idx="2019">
                  <c:v>43456.03125</c:v>
                </c:pt>
                <c:pt idx="2020">
                  <c:v>43456.041666666664</c:v>
                </c:pt>
                <c:pt idx="2021">
                  <c:v>43456.052083333336</c:v>
                </c:pt>
                <c:pt idx="2022">
                  <c:v>43456.0625</c:v>
                </c:pt>
                <c:pt idx="2023">
                  <c:v>43456.072916666664</c:v>
                </c:pt>
                <c:pt idx="2024">
                  <c:v>43456.083333333336</c:v>
                </c:pt>
                <c:pt idx="2025">
                  <c:v>43456.09375</c:v>
                </c:pt>
                <c:pt idx="2026">
                  <c:v>43456.104166666664</c:v>
                </c:pt>
                <c:pt idx="2027">
                  <c:v>43456.114583333336</c:v>
                </c:pt>
                <c:pt idx="2028">
                  <c:v>43456.125</c:v>
                </c:pt>
                <c:pt idx="2029">
                  <c:v>43456.135416666664</c:v>
                </c:pt>
                <c:pt idx="2030">
                  <c:v>43456.145833333336</c:v>
                </c:pt>
                <c:pt idx="2031">
                  <c:v>43456.15625</c:v>
                </c:pt>
                <c:pt idx="2032">
                  <c:v>43456.166666666664</c:v>
                </c:pt>
                <c:pt idx="2033">
                  <c:v>43456.177083333336</c:v>
                </c:pt>
                <c:pt idx="2034">
                  <c:v>43456.1875</c:v>
                </c:pt>
                <c:pt idx="2035">
                  <c:v>43456.197916666664</c:v>
                </c:pt>
                <c:pt idx="2036">
                  <c:v>43456.208333333336</c:v>
                </c:pt>
                <c:pt idx="2037">
                  <c:v>43456.21875</c:v>
                </c:pt>
                <c:pt idx="2038">
                  <c:v>43456.229166666664</c:v>
                </c:pt>
                <c:pt idx="2039">
                  <c:v>43456.239583333336</c:v>
                </c:pt>
                <c:pt idx="2040">
                  <c:v>43456.25</c:v>
                </c:pt>
                <c:pt idx="2041">
                  <c:v>43456.260416666664</c:v>
                </c:pt>
                <c:pt idx="2042">
                  <c:v>43456.270833333336</c:v>
                </c:pt>
                <c:pt idx="2043">
                  <c:v>43456.28125</c:v>
                </c:pt>
                <c:pt idx="2044">
                  <c:v>43456.291666666664</c:v>
                </c:pt>
                <c:pt idx="2045">
                  <c:v>43456.302083333336</c:v>
                </c:pt>
                <c:pt idx="2046">
                  <c:v>43456.3125</c:v>
                </c:pt>
                <c:pt idx="2047">
                  <c:v>43456.322916666664</c:v>
                </c:pt>
                <c:pt idx="2048">
                  <c:v>43456.333333333336</c:v>
                </c:pt>
                <c:pt idx="2049">
                  <c:v>43456.34375</c:v>
                </c:pt>
                <c:pt idx="2050">
                  <c:v>43456.354166666664</c:v>
                </c:pt>
                <c:pt idx="2051">
                  <c:v>43456.364583333336</c:v>
                </c:pt>
                <c:pt idx="2052">
                  <c:v>43456.375</c:v>
                </c:pt>
                <c:pt idx="2053">
                  <c:v>43456.385416666664</c:v>
                </c:pt>
                <c:pt idx="2054">
                  <c:v>43456.395833333336</c:v>
                </c:pt>
                <c:pt idx="2055">
                  <c:v>43456.40625</c:v>
                </c:pt>
                <c:pt idx="2056">
                  <c:v>43456.416666666664</c:v>
                </c:pt>
                <c:pt idx="2057">
                  <c:v>43456.427083333336</c:v>
                </c:pt>
                <c:pt idx="2058">
                  <c:v>43456.4375</c:v>
                </c:pt>
                <c:pt idx="2059">
                  <c:v>43456.447916666664</c:v>
                </c:pt>
                <c:pt idx="2060">
                  <c:v>43456.458333333336</c:v>
                </c:pt>
                <c:pt idx="2061">
                  <c:v>43456.46875</c:v>
                </c:pt>
                <c:pt idx="2062">
                  <c:v>43456.479166666664</c:v>
                </c:pt>
                <c:pt idx="2063">
                  <c:v>43456.489583333336</c:v>
                </c:pt>
                <c:pt idx="2064">
                  <c:v>43456.5</c:v>
                </c:pt>
                <c:pt idx="2065">
                  <c:v>43456.510416666664</c:v>
                </c:pt>
                <c:pt idx="2066">
                  <c:v>43456.520833333336</c:v>
                </c:pt>
                <c:pt idx="2067">
                  <c:v>43456.53125</c:v>
                </c:pt>
                <c:pt idx="2068">
                  <c:v>43456.541666666664</c:v>
                </c:pt>
                <c:pt idx="2069">
                  <c:v>43456.552083333336</c:v>
                </c:pt>
                <c:pt idx="2070">
                  <c:v>43456.5625</c:v>
                </c:pt>
                <c:pt idx="2071">
                  <c:v>43456.572916666664</c:v>
                </c:pt>
                <c:pt idx="2072">
                  <c:v>43456.583333333336</c:v>
                </c:pt>
                <c:pt idx="2073">
                  <c:v>43456.59375</c:v>
                </c:pt>
                <c:pt idx="2074">
                  <c:v>43456.604166666664</c:v>
                </c:pt>
                <c:pt idx="2075">
                  <c:v>43456.614583333336</c:v>
                </c:pt>
                <c:pt idx="2076">
                  <c:v>43456.625</c:v>
                </c:pt>
                <c:pt idx="2077">
                  <c:v>43456.635416666664</c:v>
                </c:pt>
                <c:pt idx="2078">
                  <c:v>43456.645833333336</c:v>
                </c:pt>
                <c:pt idx="2079">
                  <c:v>43456.65625</c:v>
                </c:pt>
                <c:pt idx="2080">
                  <c:v>43456.666666666664</c:v>
                </c:pt>
                <c:pt idx="2081">
                  <c:v>43456.677083333336</c:v>
                </c:pt>
                <c:pt idx="2082">
                  <c:v>43456.6875</c:v>
                </c:pt>
                <c:pt idx="2083">
                  <c:v>43456.697916666664</c:v>
                </c:pt>
                <c:pt idx="2084">
                  <c:v>43456.708333333336</c:v>
                </c:pt>
                <c:pt idx="2085">
                  <c:v>43456.71875</c:v>
                </c:pt>
                <c:pt idx="2086">
                  <c:v>43456.729166666664</c:v>
                </c:pt>
                <c:pt idx="2087">
                  <c:v>43456.739583333336</c:v>
                </c:pt>
                <c:pt idx="2088">
                  <c:v>43456.75</c:v>
                </c:pt>
                <c:pt idx="2089">
                  <c:v>43456.760416666664</c:v>
                </c:pt>
                <c:pt idx="2090">
                  <c:v>43456.770833333336</c:v>
                </c:pt>
                <c:pt idx="2091">
                  <c:v>43456.78125</c:v>
                </c:pt>
                <c:pt idx="2092">
                  <c:v>43456.791666666664</c:v>
                </c:pt>
                <c:pt idx="2093">
                  <c:v>43456.802083333336</c:v>
                </c:pt>
                <c:pt idx="2094">
                  <c:v>43456.8125</c:v>
                </c:pt>
                <c:pt idx="2095">
                  <c:v>43456.822916666664</c:v>
                </c:pt>
                <c:pt idx="2096">
                  <c:v>43456.833333333336</c:v>
                </c:pt>
                <c:pt idx="2097">
                  <c:v>43456.84375</c:v>
                </c:pt>
                <c:pt idx="2098">
                  <c:v>43456.854166666664</c:v>
                </c:pt>
                <c:pt idx="2099">
                  <c:v>43456.864583333336</c:v>
                </c:pt>
                <c:pt idx="2100">
                  <c:v>43456.875</c:v>
                </c:pt>
                <c:pt idx="2101">
                  <c:v>43456.885416666664</c:v>
                </c:pt>
                <c:pt idx="2102">
                  <c:v>43456.895833333336</c:v>
                </c:pt>
                <c:pt idx="2103">
                  <c:v>43456.90625</c:v>
                </c:pt>
                <c:pt idx="2104">
                  <c:v>43456.916666666664</c:v>
                </c:pt>
                <c:pt idx="2105">
                  <c:v>43456.927083333336</c:v>
                </c:pt>
                <c:pt idx="2106">
                  <c:v>43456.9375</c:v>
                </c:pt>
                <c:pt idx="2107">
                  <c:v>43456.947916666664</c:v>
                </c:pt>
                <c:pt idx="2108">
                  <c:v>43456.958333333336</c:v>
                </c:pt>
                <c:pt idx="2109">
                  <c:v>43456.96875</c:v>
                </c:pt>
                <c:pt idx="2110">
                  <c:v>43456.979166666664</c:v>
                </c:pt>
                <c:pt idx="2111">
                  <c:v>43456.989583333336</c:v>
                </c:pt>
                <c:pt idx="2112">
                  <c:v>43457</c:v>
                </c:pt>
                <c:pt idx="2113">
                  <c:v>43457.010416666664</c:v>
                </c:pt>
                <c:pt idx="2114">
                  <c:v>43457.020833333336</c:v>
                </c:pt>
                <c:pt idx="2115">
                  <c:v>43457.03125</c:v>
                </c:pt>
                <c:pt idx="2116">
                  <c:v>43457.041666666664</c:v>
                </c:pt>
                <c:pt idx="2117">
                  <c:v>43457.052083333336</c:v>
                </c:pt>
                <c:pt idx="2118">
                  <c:v>43457.0625</c:v>
                </c:pt>
                <c:pt idx="2119">
                  <c:v>43457.072916666664</c:v>
                </c:pt>
                <c:pt idx="2120">
                  <c:v>43457.083333333336</c:v>
                </c:pt>
                <c:pt idx="2121">
                  <c:v>43457.09375</c:v>
                </c:pt>
                <c:pt idx="2122">
                  <c:v>43457.104166666664</c:v>
                </c:pt>
                <c:pt idx="2123">
                  <c:v>43457.114583333336</c:v>
                </c:pt>
                <c:pt idx="2124">
                  <c:v>43457.125</c:v>
                </c:pt>
                <c:pt idx="2125">
                  <c:v>43457.135416666664</c:v>
                </c:pt>
                <c:pt idx="2126">
                  <c:v>43457.145833333336</c:v>
                </c:pt>
                <c:pt idx="2127">
                  <c:v>43457.15625</c:v>
                </c:pt>
                <c:pt idx="2128">
                  <c:v>43457.166666666664</c:v>
                </c:pt>
                <c:pt idx="2129">
                  <c:v>43457.177083333336</c:v>
                </c:pt>
                <c:pt idx="2130">
                  <c:v>43457.1875</c:v>
                </c:pt>
                <c:pt idx="2131">
                  <c:v>43457.197916666664</c:v>
                </c:pt>
                <c:pt idx="2132">
                  <c:v>43457.208333333336</c:v>
                </c:pt>
                <c:pt idx="2133">
                  <c:v>43457.21875</c:v>
                </c:pt>
                <c:pt idx="2134">
                  <c:v>43457.229166666664</c:v>
                </c:pt>
                <c:pt idx="2135">
                  <c:v>43457.239583333336</c:v>
                </c:pt>
                <c:pt idx="2136">
                  <c:v>43457.25</c:v>
                </c:pt>
                <c:pt idx="2137">
                  <c:v>43457.260416666664</c:v>
                </c:pt>
                <c:pt idx="2138">
                  <c:v>43457.270833333336</c:v>
                </c:pt>
                <c:pt idx="2139">
                  <c:v>43457.28125</c:v>
                </c:pt>
                <c:pt idx="2140">
                  <c:v>43457.291666666664</c:v>
                </c:pt>
                <c:pt idx="2141">
                  <c:v>43457.302083333336</c:v>
                </c:pt>
                <c:pt idx="2142">
                  <c:v>43457.3125</c:v>
                </c:pt>
                <c:pt idx="2143">
                  <c:v>43457.322916666664</c:v>
                </c:pt>
                <c:pt idx="2144">
                  <c:v>43457.333333333336</c:v>
                </c:pt>
                <c:pt idx="2145">
                  <c:v>43457.34375</c:v>
                </c:pt>
                <c:pt idx="2146">
                  <c:v>43457.354166666664</c:v>
                </c:pt>
                <c:pt idx="2147">
                  <c:v>43457.364583333336</c:v>
                </c:pt>
                <c:pt idx="2148">
                  <c:v>43457.375</c:v>
                </c:pt>
                <c:pt idx="2149">
                  <c:v>43457.385416666664</c:v>
                </c:pt>
                <c:pt idx="2150">
                  <c:v>43457.395833333336</c:v>
                </c:pt>
                <c:pt idx="2151">
                  <c:v>43457.40625</c:v>
                </c:pt>
                <c:pt idx="2152">
                  <c:v>43457.416666666664</c:v>
                </c:pt>
                <c:pt idx="2153">
                  <c:v>43457.427083333336</c:v>
                </c:pt>
                <c:pt idx="2154">
                  <c:v>43457.4375</c:v>
                </c:pt>
                <c:pt idx="2155">
                  <c:v>43457.447916666664</c:v>
                </c:pt>
                <c:pt idx="2156">
                  <c:v>43457.458333333336</c:v>
                </c:pt>
                <c:pt idx="2157">
                  <c:v>43457.46875</c:v>
                </c:pt>
                <c:pt idx="2158">
                  <c:v>43457.479166666664</c:v>
                </c:pt>
                <c:pt idx="2159">
                  <c:v>43457.489583333336</c:v>
                </c:pt>
                <c:pt idx="2160">
                  <c:v>43457.5</c:v>
                </c:pt>
                <c:pt idx="2161">
                  <c:v>43457.510416666664</c:v>
                </c:pt>
                <c:pt idx="2162">
                  <c:v>43457.520833333336</c:v>
                </c:pt>
                <c:pt idx="2163">
                  <c:v>43457.53125</c:v>
                </c:pt>
                <c:pt idx="2164">
                  <c:v>43457.541666666664</c:v>
                </c:pt>
                <c:pt idx="2165">
                  <c:v>43457.552083333336</c:v>
                </c:pt>
                <c:pt idx="2166">
                  <c:v>43457.5625</c:v>
                </c:pt>
                <c:pt idx="2167">
                  <c:v>43457.572916666664</c:v>
                </c:pt>
                <c:pt idx="2168">
                  <c:v>43457.583333333336</c:v>
                </c:pt>
                <c:pt idx="2169">
                  <c:v>43457.59375</c:v>
                </c:pt>
                <c:pt idx="2170">
                  <c:v>43457.604166666664</c:v>
                </c:pt>
                <c:pt idx="2171">
                  <c:v>43457.614583333336</c:v>
                </c:pt>
                <c:pt idx="2172">
                  <c:v>43457.625</c:v>
                </c:pt>
                <c:pt idx="2173">
                  <c:v>43457.635416666664</c:v>
                </c:pt>
                <c:pt idx="2174">
                  <c:v>43457.645833333336</c:v>
                </c:pt>
                <c:pt idx="2175">
                  <c:v>43457.65625</c:v>
                </c:pt>
                <c:pt idx="2176">
                  <c:v>43457.666666666664</c:v>
                </c:pt>
                <c:pt idx="2177">
                  <c:v>43457.677083333336</c:v>
                </c:pt>
                <c:pt idx="2178">
                  <c:v>43457.6875</c:v>
                </c:pt>
                <c:pt idx="2179">
                  <c:v>43457.697916666664</c:v>
                </c:pt>
                <c:pt idx="2180">
                  <c:v>43457.708333333336</c:v>
                </c:pt>
                <c:pt idx="2181">
                  <c:v>43457.71875</c:v>
                </c:pt>
                <c:pt idx="2182">
                  <c:v>43457.729166666664</c:v>
                </c:pt>
                <c:pt idx="2183">
                  <c:v>43457.739583333336</c:v>
                </c:pt>
                <c:pt idx="2184">
                  <c:v>43457.75</c:v>
                </c:pt>
                <c:pt idx="2185">
                  <c:v>43457.760416666664</c:v>
                </c:pt>
                <c:pt idx="2186">
                  <c:v>43457.770833333336</c:v>
                </c:pt>
                <c:pt idx="2187">
                  <c:v>43457.78125</c:v>
                </c:pt>
                <c:pt idx="2188">
                  <c:v>43457.791666666664</c:v>
                </c:pt>
                <c:pt idx="2189">
                  <c:v>43457.802083333336</c:v>
                </c:pt>
                <c:pt idx="2190">
                  <c:v>43457.8125</c:v>
                </c:pt>
                <c:pt idx="2191">
                  <c:v>43457.822916666664</c:v>
                </c:pt>
                <c:pt idx="2192">
                  <c:v>43457.833333333336</c:v>
                </c:pt>
                <c:pt idx="2193">
                  <c:v>43457.84375</c:v>
                </c:pt>
                <c:pt idx="2194">
                  <c:v>43457.854166666664</c:v>
                </c:pt>
                <c:pt idx="2195">
                  <c:v>43457.864583333336</c:v>
                </c:pt>
                <c:pt idx="2196">
                  <c:v>43457.875</c:v>
                </c:pt>
                <c:pt idx="2197">
                  <c:v>43457.885416666664</c:v>
                </c:pt>
                <c:pt idx="2198">
                  <c:v>43457.895833333336</c:v>
                </c:pt>
                <c:pt idx="2199">
                  <c:v>43457.90625</c:v>
                </c:pt>
                <c:pt idx="2200">
                  <c:v>43457.916666666664</c:v>
                </c:pt>
                <c:pt idx="2201">
                  <c:v>43457.927083333336</c:v>
                </c:pt>
                <c:pt idx="2202">
                  <c:v>43457.9375</c:v>
                </c:pt>
                <c:pt idx="2203">
                  <c:v>43457.947916666664</c:v>
                </c:pt>
                <c:pt idx="2204">
                  <c:v>43457.958333333336</c:v>
                </c:pt>
                <c:pt idx="2205">
                  <c:v>43457.96875</c:v>
                </c:pt>
                <c:pt idx="2206">
                  <c:v>43457.979166666664</c:v>
                </c:pt>
                <c:pt idx="2207">
                  <c:v>43457.989583333336</c:v>
                </c:pt>
                <c:pt idx="2208">
                  <c:v>43458</c:v>
                </c:pt>
                <c:pt idx="2209">
                  <c:v>43458.010416666664</c:v>
                </c:pt>
                <c:pt idx="2210">
                  <c:v>43458.020833333336</c:v>
                </c:pt>
                <c:pt idx="2211">
                  <c:v>43458.03125</c:v>
                </c:pt>
                <c:pt idx="2212">
                  <c:v>43458.041666666664</c:v>
                </c:pt>
                <c:pt idx="2213">
                  <c:v>43458.052083333336</c:v>
                </c:pt>
                <c:pt idx="2214">
                  <c:v>43458.0625</c:v>
                </c:pt>
                <c:pt idx="2215">
                  <c:v>43458.072916666664</c:v>
                </c:pt>
                <c:pt idx="2216">
                  <c:v>43458.083333333336</c:v>
                </c:pt>
                <c:pt idx="2217">
                  <c:v>43458.09375</c:v>
                </c:pt>
                <c:pt idx="2218">
                  <c:v>43458.104166666664</c:v>
                </c:pt>
                <c:pt idx="2219">
                  <c:v>43458.114583333336</c:v>
                </c:pt>
                <c:pt idx="2220">
                  <c:v>43458.125</c:v>
                </c:pt>
                <c:pt idx="2221">
                  <c:v>43458.135416666664</c:v>
                </c:pt>
                <c:pt idx="2222">
                  <c:v>43458.145833333336</c:v>
                </c:pt>
                <c:pt idx="2223">
                  <c:v>43458.15625</c:v>
                </c:pt>
                <c:pt idx="2224">
                  <c:v>43458.166666666664</c:v>
                </c:pt>
                <c:pt idx="2225">
                  <c:v>43458.177083333336</c:v>
                </c:pt>
                <c:pt idx="2226">
                  <c:v>43458.1875</c:v>
                </c:pt>
                <c:pt idx="2227">
                  <c:v>43458.197916666664</c:v>
                </c:pt>
                <c:pt idx="2228">
                  <c:v>43458.208333333336</c:v>
                </c:pt>
                <c:pt idx="2229">
                  <c:v>43458.21875</c:v>
                </c:pt>
                <c:pt idx="2230">
                  <c:v>43458.229166666664</c:v>
                </c:pt>
                <c:pt idx="2231">
                  <c:v>43458.239583333336</c:v>
                </c:pt>
                <c:pt idx="2232">
                  <c:v>43458.25</c:v>
                </c:pt>
                <c:pt idx="2233">
                  <c:v>43458.260416666664</c:v>
                </c:pt>
                <c:pt idx="2234">
                  <c:v>43458.270833333336</c:v>
                </c:pt>
                <c:pt idx="2235">
                  <c:v>43458.28125</c:v>
                </c:pt>
                <c:pt idx="2236">
                  <c:v>43458.291666666664</c:v>
                </c:pt>
                <c:pt idx="2237">
                  <c:v>43458.302083333336</c:v>
                </c:pt>
                <c:pt idx="2238">
                  <c:v>43458.3125</c:v>
                </c:pt>
                <c:pt idx="2239">
                  <c:v>43458.322916666664</c:v>
                </c:pt>
                <c:pt idx="2240">
                  <c:v>43458.333333333336</c:v>
                </c:pt>
                <c:pt idx="2241">
                  <c:v>43458.34375</c:v>
                </c:pt>
                <c:pt idx="2242">
                  <c:v>43458.354166666664</c:v>
                </c:pt>
                <c:pt idx="2243">
                  <c:v>43458.364583333336</c:v>
                </c:pt>
                <c:pt idx="2244">
                  <c:v>43458.375</c:v>
                </c:pt>
                <c:pt idx="2245">
                  <c:v>43458.385416666664</c:v>
                </c:pt>
                <c:pt idx="2246">
                  <c:v>43458.395833333336</c:v>
                </c:pt>
                <c:pt idx="2247">
                  <c:v>43458.40625</c:v>
                </c:pt>
                <c:pt idx="2248">
                  <c:v>43458.416666666664</c:v>
                </c:pt>
                <c:pt idx="2249">
                  <c:v>43458.427083333336</c:v>
                </c:pt>
                <c:pt idx="2250">
                  <c:v>43458.4375</c:v>
                </c:pt>
                <c:pt idx="2251">
                  <c:v>43458.447916666664</c:v>
                </c:pt>
                <c:pt idx="2252">
                  <c:v>43458.458333333336</c:v>
                </c:pt>
                <c:pt idx="2253">
                  <c:v>43458.46875</c:v>
                </c:pt>
                <c:pt idx="2254">
                  <c:v>43458.479166666664</c:v>
                </c:pt>
                <c:pt idx="2255">
                  <c:v>43458.489583333336</c:v>
                </c:pt>
                <c:pt idx="2256">
                  <c:v>43458.5</c:v>
                </c:pt>
                <c:pt idx="2257">
                  <c:v>43458.510416666664</c:v>
                </c:pt>
                <c:pt idx="2258">
                  <c:v>43458.520833333336</c:v>
                </c:pt>
                <c:pt idx="2259">
                  <c:v>43458.53125</c:v>
                </c:pt>
                <c:pt idx="2260">
                  <c:v>43458.541666666664</c:v>
                </c:pt>
                <c:pt idx="2261">
                  <c:v>43458.552083333336</c:v>
                </c:pt>
                <c:pt idx="2262">
                  <c:v>43458.5625</c:v>
                </c:pt>
                <c:pt idx="2263">
                  <c:v>43458.572916666664</c:v>
                </c:pt>
                <c:pt idx="2264">
                  <c:v>43458.583333333336</c:v>
                </c:pt>
                <c:pt idx="2265">
                  <c:v>43458.59375</c:v>
                </c:pt>
                <c:pt idx="2266">
                  <c:v>43458.604166666664</c:v>
                </c:pt>
                <c:pt idx="2267">
                  <c:v>43458.614583333336</c:v>
                </c:pt>
                <c:pt idx="2268">
                  <c:v>43458.625</c:v>
                </c:pt>
                <c:pt idx="2269">
                  <c:v>43458.635416666664</c:v>
                </c:pt>
                <c:pt idx="2270">
                  <c:v>43458.645833333336</c:v>
                </c:pt>
                <c:pt idx="2271">
                  <c:v>43458.65625</c:v>
                </c:pt>
                <c:pt idx="2272">
                  <c:v>43458.666666666664</c:v>
                </c:pt>
                <c:pt idx="2273">
                  <c:v>43458.677083333336</c:v>
                </c:pt>
                <c:pt idx="2274">
                  <c:v>43458.6875</c:v>
                </c:pt>
                <c:pt idx="2275">
                  <c:v>43458.697916666664</c:v>
                </c:pt>
                <c:pt idx="2276">
                  <c:v>43458.708333333336</c:v>
                </c:pt>
                <c:pt idx="2277">
                  <c:v>43458.71875</c:v>
                </c:pt>
                <c:pt idx="2278">
                  <c:v>43458.729166666664</c:v>
                </c:pt>
                <c:pt idx="2279">
                  <c:v>43458.739583333336</c:v>
                </c:pt>
                <c:pt idx="2280">
                  <c:v>43458.75</c:v>
                </c:pt>
                <c:pt idx="2281">
                  <c:v>43458.760416666664</c:v>
                </c:pt>
                <c:pt idx="2282">
                  <c:v>43458.770833333336</c:v>
                </c:pt>
                <c:pt idx="2283">
                  <c:v>43458.78125</c:v>
                </c:pt>
                <c:pt idx="2284">
                  <c:v>43458.791666666664</c:v>
                </c:pt>
                <c:pt idx="2285">
                  <c:v>43458.802083333336</c:v>
                </c:pt>
                <c:pt idx="2286">
                  <c:v>43458.8125</c:v>
                </c:pt>
                <c:pt idx="2287">
                  <c:v>43458.822916666664</c:v>
                </c:pt>
                <c:pt idx="2288">
                  <c:v>43458.833333333336</c:v>
                </c:pt>
                <c:pt idx="2289">
                  <c:v>43458.84375</c:v>
                </c:pt>
                <c:pt idx="2290">
                  <c:v>43458.854166666664</c:v>
                </c:pt>
                <c:pt idx="2291">
                  <c:v>43458.864583333336</c:v>
                </c:pt>
                <c:pt idx="2292">
                  <c:v>43458.875</c:v>
                </c:pt>
                <c:pt idx="2293">
                  <c:v>43458.885416666664</c:v>
                </c:pt>
                <c:pt idx="2294">
                  <c:v>43458.895833333336</c:v>
                </c:pt>
                <c:pt idx="2295">
                  <c:v>43458.90625</c:v>
                </c:pt>
                <c:pt idx="2296">
                  <c:v>43458.916666666664</c:v>
                </c:pt>
                <c:pt idx="2297">
                  <c:v>43458.927083333336</c:v>
                </c:pt>
                <c:pt idx="2298">
                  <c:v>43458.9375</c:v>
                </c:pt>
                <c:pt idx="2299">
                  <c:v>43458.947916666664</c:v>
                </c:pt>
                <c:pt idx="2300">
                  <c:v>43458.958333333336</c:v>
                </c:pt>
                <c:pt idx="2301">
                  <c:v>43458.96875</c:v>
                </c:pt>
                <c:pt idx="2302">
                  <c:v>43458.979166666664</c:v>
                </c:pt>
                <c:pt idx="2303">
                  <c:v>43458.989583333336</c:v>
                </c:pt>
                <c:pt idx="2304">
                  <c:v>43459</c:v>
                </c:pt>
                <c:pt idx="2305">
                  <c:v>43459.010416666664</c:v>
                </c:pt>
                <c:pt idx="2306">
                  <c:v>43459.020833333336</c:v>
                </c:pt>
                <c:pt idx="2307">
                  <c:v>43459.03125</c:v>
                </c:pt>
                <c:pt idx="2308">
                  <c:v>43459.041666666664</c:v>
                </c:pt>
                <c:pt idx="2309">
                  <c:v>43459.052083333336</c:v>
                </c:pt>
                <c:pt idx="2310">
                  <c:v>43459.0625</c:v>
                </c:pt>
                <c:pt idx="2311">
                  <c:v>43459.072916666664</c:v>
                </c:pt>
                <c:pt idx="2312">
                  <c:v>43459.083333333336</c:v>
                </c:pt>
                <c:pt idx="2313">
                  <c:v>43459.09375</c:v>
                </c:pt>
                <c:pt idx="2314">
                  <c:v>43459.104166666664</c:v>
                </c:pt>
                <c:pt idx="2315">
                  <c:v>43459.114583333336</c:v>
                </c:pt>
                <c:pt idx="2316">
                  <c:v>43459.125</c:v>
                </c:pt>
                <c:pt idx="2317">
                  <c:v>43459.135416666664</c:v>
                </c:pt>
                <c:pt idx="2318">
                  <c:v>43459.145833333336</c:v>
                </c:pt>
                <c:pt idx="2319">
                  <c:v>43459.15625</c:v>
                </c:pt>
                <c:pt idx="2320">
                  <c:v>43459.166666666664</c:v>
                </c:pt>
                <c:pt idx="2321">
                  <c:v>43459.177083333336</c:v>
                </c:pt>
                <c:pt idx="2322">
                  <c:v>43459.1875</c:v>
                </c:pt>
                <c:pt idx="2323">
                  <c:v>43459.197916666664</c:v>
                </c:pt>
                <c:pt idx="2324">
                  <c:v>43459.208333333336</c:v>
                </c:pt>
                <c:pt idx="2325">
                  <c:v>43459.21875</c:v>
                </c:pt>
                <c:pt idx="2326">
                  <c:v>43459.229166666664</c:v>
                </c:pt>
                <c:pt idx="2327">
                  <c:v>43459.239583333336</c:v>
                </c:pt>
                <c:pt idx="2328">
                  <c:v>43459.25</c:v>
                </c:pt>
                <c:pt idx="2329">
                  <c:v>43459.260416666664</c:v>
                </c:pt>
                <c:pt idx="2330">
                  <c:v>43459.270833333336</c:v>
                </c:pt>
                <c:pt idx="2331">
                  <c:v>43459.28125</c:v>
                </c:pt>
                <c:pt idx="2332">
                  <c:v>43459.291666666664</c:v>
                </c:pt>
                <c:pt idx="2333">
                  <c:v>43459.302083333336</c:v>
                </c:pt>
                <c:pt idx="2334">
                  <c:v>43459.3125</c:v>
                </c:pt>
                <c:pt idx="2335">
                  <c:v>43459.322916666664</c:v>
                </c:pt>
                <c:pt idx="2336">
                  <c:v>43459.333333333336</c:v>
                </c:pt>
                <c:pt idx="2337">
                  <c:v>43459.34375</c:v>
                </c:pt>
                <c:pt idx="2338">
                  <c:v>43459.354166666664</c:v>
                </c:pt>
                <c:pt idx="2339">
                  <c:v>43459.364583333336</c:v>
                </c:pt>
                <c:pt idx="2340">
                  <c:v>43459.375</c:v>
                </c:pt>
                <c:pt idx="2341">
                  <c:v>43459.385416666664</c:v>
                </c:pt>
                <c:pt idx="2342">
                  <c:v>43459.395833333336</c:v>
                </c:pt>
                <c:pt idx="2343">
                  <c:v>43459.40625</c:v>
                </c:pt>
                <c:pt idx="2344">
                  <c:v>43459.416666666664</c:v>
                </c:pt>
                <c:pt idx="2345">
                  <c:v>43459.427083333336</c:v>
                </c:pt>
                <c:pt idx="2346">
                  <c:v>43459.4375</c:v>
                </c:pt>
                <c:pt idx="2347">
                  <c:v>43459.447916666664</c:v>
                </c:pt>
                <c:pt idx="2348">
                  <c:v>43459.458333333336</c:v>
                </c:pt>
                <c:pt idx="2349">
                  <c:v>43459.46875</c:v>
                </c:pt>
                <c:pt idx="2350">
                  <c:v>43459.479166666664</c:v>
                </c:pt>
                <c:pt idx="2351">
                  <c:v>43459.489583333336</c:v>
                </c:pt>
                <c:pt idx="2352">
                  <c:v>43459.5</c:v>
                </c:pt>
                <c:pt idx="2353">
                  <c:v>43459.510416666664</c:v>
                </c:pt>
                <c:pt idx="2354">
                  <c:v>43459.520833333336</c:v>
                </c:pt>
                <c:pt idx="2355">
                  <c:v>43459.53125</c:v>
                </c:pt>
                <c:pt idx="2356">
                  <c:v>43459.541666666664</c:v>
                </c:pt>
                <c:pt idx="2357">
                  <c:v>43459.552083333336</c:v>
                </c:pt>
                <c:pt idx="2358">
                  <c:v>43459.5625</c:v>
                </c:pt>
                <c:pt idx="2359">
                  <c:v>43459.572916666664</c:v>
                </c:pt>
                <c:pt idx="2360">
                  <c:v>43459.583333333336</c:v>
                </c:pt>
                <c:pt idx="2361">
                  <c:v>43459.59375</c:v>
                </c:pt>
                <c:pt idx="2362">
                  <c:v>43459.604166666664</c:v>
                </c:pt>
                <c:pt idx="2363">
                  <c:v>43459.614583333336</c:v>
                </c:pt>
                <c:pt idx="2364">
                  <c:v>43459.625</c:v>
                </c:pt>
                <c:pt idx="2365">
                  <c:v>43459.635416666664</c:v>
                </c:pt>
                <c:pt idx="2366">
                  <c:v>43459.645833333336</c:v>
                </c:pt>
                <c:pt idx="2367">
                  <c:v>43459.65625</c:v>
                </c:pt>
                <c:pt idx="2368">
                  <c:v>43459.666666666664</c:v>
                </c:pt>
                <c:pt idx="2369">
                  <c:v>43459.677083333336</c:v>
                </c:pt>
                <c:pt idx="2370">
                  <c:v>43459.6875</c:v>
                </c:pt>
                <c:pt idx="2371">
                  <c:v>43459.697916666664</c:v>
                </c:pt>
                <c:pt idx="2372">
                  <c:v>43459.708333333336</c:v>
                </c:pt>
                <c:pt idx="2373">
                  <c:v>43459.71875</c:v>
                </c:pt>
                <c:pt idx="2374">
                  <c:v>43459.729166666664</c:v>
                </c:pt>
                <c:pt idx="2375">
                  <c:v>43459.739583333336</c:v>
                </c:pt>
                <c:pt idx="2376">
                  <c:v>43459.75</c:v>
                </c:pt>
                <c:pt idx="2377">
                  <c:v>43459.760416666664</c:v>
                </c:pt>
                <c:pt idx="2378">
                  <c:v>43459.770833333336</c:v>
                </c:pt>
                <c:pt idx="2379">
                  <c:v>43459.78125</c:v>
                </c:pt>
                <c:pt idx="2380">
                  <c:v>43459.791666666664</c:v>
                </c:pt>
                <c:pt idx="2381">
                  <c:v>43459.802083333336</c:v>
                </c:pt>
                <c:pt idx="2382">
                  <c:v>43459.8125</c:v>
                </c:pt>
                <c:pt idx="2383">
                  <c:v>43459.822916666664</c:v>
                </c:pt>
                <c:pt idx="2384">
                  <c:v>43459.833333333336</c:v>
                </c:pt>
                <c:pt idx="2385">
                  <c:v>43459.84375</c:v>
                </c:pt>
                <c:pt idx="2386">
                  <c:v>43459.854166666664</c:v>
                </c:pt>
                <c:pt idx="2387">
                  <c:v>43459.864583333336</c:v>
                </c:pt>
                <c:pt idx="2388">
                  <c:v>43459.875</c:v>
                </c:pt>
                <c:pt idx="2389">
                  <c:v>43459.885416666664</c:v>
                </c:pt>
                <c:pt idx="2390">
                  <c:v>43459.895833333336</c:v>
                </c:pt>
                <c:pt idx="2391">
                  <c:v>43459.90625</c:v>
                </c:pt>
                <c:pt idx="2392">
                  <c:v>43459.916666666664</c:v>
                </c:pt>
                <c:pt idx="2393">
                  <c:v>43459.927083333336</c:v>
                </c:pt>
                <c:pt idx="2394">
                  <c:v>43459.9375</c:v>
                </c:pt>
                <c:pt idx="2395">
                  <c:v>43459.947916666664</c:v>
                </c:pt>
                <c:pt idx="2396">
                  <c:v>43459.958333333336</c:v>
                </c:pt>
                <c:pt idx="2397">
                  <c:v>43459.96875</c:v>
                </c:pt>
                <c:pt idx="2398">
                  <c:v>43459.979166666664</c:v>
                </c:pt>
                <c:pt idx="2399">
                  <c:v>43459.989583333336</c:v>
                </c:pt>
                <c:pt idx="2400">
                  <c:v>43460</c:v>
                </c:pt>
                <c:pt idx="2401">
                  <c:v>43460.010416666664</c:v>
                </c:pt>
                <c:pt idx="2402">
                  <c:v>43460.020833333336</c:v>
                </c:pt>
                <c:pt idx="2403">
                  <c:v>43460.03125</c:v>
                </c:pt>
                <c:pt idx="2404">
                  <c:v>43460.041666666664</c:v>
                </c:pt>
                <c:pt idx="2405">
                  <c:v>43460.052083333336</c:v>
                </c:pt>
                <c:pt idx="2406">
                  <c:v>43460.0625</c:v>
                </c:pt>
                <c:pt idx="2407">
                  <c:v>43460.072916666664</c:v>
                </c:pt>
                <c:pt idx="2408">
                  <c:v>43460.083333333336</c:v>
                </c:pt>
                <c:pt idx="2409">
                  <c:v>43460.09375</c:v>
                </c:pt>
                <c:pt idx="2410">
                  <c:v>43460.104166666664</c:v>
                </c:pt>
                <c:pt idx="2411">
                  <c:v>43460.114583333336</c:v>
                </c:pt>
                <c:pt idx="2412">
                  <c:v>43460.125</c:v>
                </c:pt>
                <c:pt idx="2413">
                  <c:v>43460.135416666664</c:v>
                </c:pt>
                <c:pt idx="2414">
                  <c:v>43460.145833333336</c:v>
                </c:pt>
                <c:pt idx="2415">
                  <c:v>43460.15625</c:v>
                </c:pt>
                <c:pt idx="2416">
                  <c:v>43460.166666666664</c:v>
                </c:pt>
                <c:pt idx="2417">
                  <c:v>43460.177083333336</c:v>
                </c:pt>
                <c:pt idx="2418">
                  <c:v>43460.1875</c:v>
                </c:pt>
                <c:pt idx="2419">
                  <c:v>43460.197916666664</c:v>
                </c:pt>
                <c:pt idx="2420">
                  <c:v>43460.208333333336</c:v>
                </c:pt>
                <c:pt idx="2421">
                  <c:v>43460.21875</c:v>
                </c:pt>
                <c:pt idx="2422">
                  <c:v>43460.229166666664</c:v>
                </c:pt>
                <c:pt idx="2423">
                  <c:v>43460.239583333336</c:v>
                </c:pt>
                <c:pt idx="2424">
                  <c:v>43460.25</c:v>
                </c:pt>
                <c:pt idx="2425">
                  <c:v>43460.260416666664</c:v>
                </c:pt>
                <c:pt idx="2426">
                  <c:v>43460.270833333336</c:v>
                </c:pt>
                <c:pt idx="2427">
                  <c:v>43460.28125</c:v>
                </c:pt>
                <c:pt idx="2428">
                  <c:v>43460.291666666664</c:v>
                </c:pt>
                <c:pt idx="2429">
                  <c:v>43460.302083333336</c:v>
                </c:pt>
                <c:pt idx="2430">
                  <c:v>43460.3125</c:v>
                </c:pt>
                <c:pt idx="2431">
                  <c:v>43460.322916666664</c:v>
                </c:pt>
                <c:pt idx="2432">
                  <c:v>43460.333333333336</c:v>
                </c:pt>
                <c:pt idx="2433">
                  <c:v>43460.34375</c:v>
                </c:pt>
                <c:pt idx="2434">
                  <c:v>43460.354166666664</c:v>
                </c:pt>
                <c:pt idx="2435">
                  <c:v>43460.364583333336</c:v>
                </c:pt>
                <c:pt idx="2436">
                  <c:v>43460.375</c:v>
                </c:pt>
                <c:pt idx="2437">
                  <c:v>43460.385416666664</c:v>
                </c:pt>
                <c:pt idx="2438">
                  <c:v>43460.395833333336</c:v>
                </c:pt>
                <c:pt idx="2439">
                  <c:v>43460.40625</c:v>
                </c:pt>
                <c:pt idx="2440">
                  <c:v>43460.416666666664</c:v>
                </c:pt>
                <c:pt idx="2441">
                  <c:v>43460.427083333336</c:v>
                </c:pt>
                <c:pt idx="2442">
                  <c:v>43460.4375</c:v>
                </c:pt>
                <c:pt idx="2443">
                  <c:v>43460.447916666664</c:v>
                </c:pt>
                <c:pt idx="2444">
                  <c:v>43460.458333333336</c:v>
                </c:pt>
                <c:pt idx="2445">
                  <c:v>43460.46875</c:v>
                </c:pt>
                <c:pt idx="2446">
                  <c:v>43460.479166666664</c:v>
                </c:pt>
                <c:pt idx="2447">
                  <c:v>43460.489583333336</c:v>
                </c:pt>
                <c:pt idx="2448">
                  <c:v>43460.5</c:v>
                </c:pt>
                <c:pt idx="2449">
                  <c:v>43460.510416666664</c:v>
                </c:pt>
                <c:pt idx="2450">
                  <c:v>43460.520833333336</c:v>
                </c:pt>
                <c:pt idx="2451">
                  <c:v>43460.53125</c:v>
                </c:pt>
                <c:pt idx="2452">
                  <c:v>43460.541666666664</c:v>
                </c:pt>
                <c:pt idx="2453">
                  <c:v>43460.552083333336</c:v>
                </c:pt>
                <c:pt idx="2454">
                  <c:v>43460.5625</c:v>
                </c:pt>
                <c:pt idx="2455">
                  <c:v>43460.572916666664</c:v>
                </c:pt>
                <c:pt idx="2456">
                  <c:v>43460.583333333336</c:v>
                </c:pt>
                <c:pt idx="2457">
                  <c:v>43460.59375</c:v>
                </c:pt>
                <c:pt idx="2458">
                  <c:v>43460.604166666664</c:v>
                </c:pt>
                <c:pt idx="2459">
                  <c:v>43460.614583333336</c:v>
                </c:pt>
                <c:pt idx="2460">
                  <c:v>43460.625</c:v>
                </c:pt>
                <c:pt idx="2461">
                  <c:v>43460.635416666664</c:v>
                </c:pt>
                <c:pt idx="2462">
                  <c:v>43460.645833333336</c:v>
                </c:pt>
                <c:pt idx="2463">
                  <c:v>43460.65625</c:v>
                </c:pt>
                <c:pt idx="2464">
                  <c:v>43460.666666666664</c:v>
                </c:pt>
                <c:pt idx="2465">
                  <c:v>43460.677083333336</c:v>
                </c:pt>
                <c:pt idx="2466">
                  <c:v>43460.6875</c:v>
                </c:pt>
                <c:pt idx="2467">
                  <c:v>43460.697916666664</c:v>
                </c:pt>
                <c:pt idx="2468">
                  <c:v>43460.708333333336</c:v>
                </c:pt>
                <c:pt idx="2469">
                  <c:v>43460.71875</c:v>
                </c:pt>
                <c:pt idx="2470">
                  <c:v>43460.729166666664</c:v>
                </c:pt>
                <c:pt idx="2471">
                  <c:v>43460.739583333336</c:v>
                </c:pt>
                <c:pt idx="2472">
                  <c:v>43460.75</c:v>
                </c:pt>
                <c:pt idx="2473">
                  <c:v>43460.760416666664</c:v>
                </c:pt>
                <c:pt idx="2474">
                  <c:v>43460.770833333336</c:v>
                </c:pt>
                <c:pt idx="2475">
                  <c:v>43460.78125</c:v>
                </c:pt>
                <c:pt idx="2476">
                  <c:v>43460.791666666664</c:v>
                </c:pt>
                <c:pt idx="2477">
                  <c:v>43460.802083333336</c:v>
                </c:pt>
                <c:pt idx="2478">
                  <c:v>43460.8125</c:v>
                </c:pt>
                <c:pt idx="2479">
                  <c:v>43460.822916666664</c:v>
                </c:pt>
                <c:pt idx="2480">
                  <c:v>43460.833333333336</c:v>
                </c:pt>
                <c:pt idx="2481">
                  <c:v>43460.84375</c:v>
                </c:pt>
                <c:pt idx="2482">
                  <c:v>43460.854166666664</c:v>
                </c:pt>
                <c:pt idx="2483">
                  <c:v>43460.864583333336</c:v>
                </c:pt>
                <c:pt idx="2484">
                  <c:v>43460.875</c:v>
                </c:pt>
                <c:pt idx="2485">
                  <c:v>43460.885416666664</c:v>
                </c:pt>
                <c:pt idx="2486">
                  <c:v>43460.895833333336</c:v>
                </c:pt>
                <c:pt idx="2487">
                  <c:v>43460.90625</c:v>
                </c:pt>
                <c:pt idx="2488">
                  <c:v>43460.916666666664</c:v>
                </c:pt>
                <c:pt idx="2489">
                  <c:v>43460.927083333336</c:v>
                </c:pt>
                <c:pt idx="2490">
                  <c:v>43460.9375</c:v>
                </c:pt>
                <c:pt idx="2491">
                  <c:v>43460.947916666664</c:v>
                </c:pt>
                <c:pt idx="2492">
                  <c:v>43460.958333333336</c:v>
                </c:pt>
                <c:pt idx="2493">
                  <c:v>43460.96875</c:v>
                </c:pt>
                <c:pt idx="2494">
                  <c:v>43460.979166666664</c:v>
                </c:pt>
                <c:pt idx="2495">
                  <c:v>43460.989583333336</c:v>
                </c:pt>
                <c:pt idx="2496">
                  <c:v>43461</c:v>
                </c:pt>
                <c:pt idx="2497">
                  <c:v>43461.010416666664</c:v>
                </c:pt>
                <c:pt idx="2498">
                  <c:v>43461.020833333336</c:v>
                </c:pt>
                <c:pt idx="2499">
                  <c:v>43461.03125</c:v>
                </c:pt>
                <c:pt idx="2500">
                  <c:v>43461.041666666664</c:v>
                </c:pt>
                <c:pt idx="2501">
                  <c:v>43461.052083333336</c:v>
                </c:pt>
                <c:pt idx="2502">
                  <c:v>43461.0625</c:v>
                </c:pt>
                <c:pt idx="2503">
                  <c:v>43461.072916666664</c:v>
                </c:pt>
                <c:pt idx="2504">
                  <c:v>43461.083333333336</c:v>
                </c:pt>
                <c:pt idx="2505">
                  <c:v>43461.09375</c:v>
                </c:pt>
                <c:pt idx="2506">
                  <c:v>43461.104166666664</c:v>
                </c:pt>
                <c:pt idx="2507">
                  <c:v>43461.114583333336</c:v>
                </c:pt>
                <c:pt idx="2508">
                  <c:v>43461.125</c:v>
                </c:pt>
                <c:pt idx="2509">
                  <c:v>43461.135416666664</c:v>
                </c:pt>
                <c:pt idx="2510">
                  <c:v>43461.145833333336</c:v>
                </c:pt>
                <c:pt idx="2511">
                  <c:v>43461.15625</c:v>
                </c:pt>
                <c:pt idx="2512">
                  <c:v>43461.166666666664</c:v>
                </c:pt>
                <c:pt idx="2513">
                  <c:v>43461.177083333336</c:v>
                </c:pt>
                <c:pt idx="2514">
                  <c:v>43461.1875</c:v>
                </c:pt>
                <c:pt idx="2515">
                  <c:v>43461.197916666664</c:v>
                </c:pt>
                <c:pt idx="2516">
                  <c:v>43461.208333333336</c:v>
                </c:pt>
                <c:pt idx="2517">
                  <c:v>43461.21875</c:v>
                </c:pt>
                <c:pt idx="2518">
                  <c:v>43461.229166666664</c:v>
                </c:pt>
                <c:pt idx="2519">
                  <c:v>43461.239583333336</c:v>
                </c:pt>
                <c:pt idx="2520">
                  <c:v>43461.25</c:v>
                </c:pt>
                <c:pt idx="2521">
                  <c:v>43461.260416666664</c:v>
                </c:pt>
                <c:pt idx="2522">
                  <c:v>43461.270833333336</c:v>
                </c:pt>
                <c:pt idx="2523">
                  <c:v>43461.28125</c:v>
                </c:pt>
                <c:pt idx="2524">
                  <c:v>43461.291666666664</c:v>
                </c:pt>
                <c:pt idx="2525">
                  <c:v>43461.302083333336</c:v>
                </c:pt>
                <c:pt idx="2526">
                  <c:v>43461.3125</c:v>
                </c:pt>
                <c:pt idx="2527">
                  <c:v>43461.322916666664</c:v>
                </c:pt>
                <c:pt idx="2528">
                  <c:v>43461.333333333336</c:v>
                </c:pt>
                <c:pt idx="2529">
                  <c:v>43461.34375</c:v>
                </c:pt>
                <c:pt idx="2530">
                  <c:v>43461.354166666664</c:v>
                </c:pt>
                <c:pt idx="2531">
                  <c:v>43461.364583333336</c:v>
                </c:pt>
                <c:pt idx="2532">
                  <c:v>43461.375</c:v>
                </c:pt>
                <c:pt idx="2533">
                  <c:v>43461.385416666664</c:v>
                </c:pt>
                <c:pt idx="2534">
                  <c:v>43461.395833333336</c:v>
                </c:pt>
                <c:pt idx="2535">
                  <c:v>43461.40625</c:v>
                </c:pt>
                <c:pt idx="2536">
                  <c:v>43461.416666666664</c:v>
                </c:pt>
                <c:pt idx="2537">
                  <c:v>43461.427083333336</c:v>
                </c:pt>
                <c:pt idx="2538">
                  <c:v>43461.4375</c:v>
                </c:pt>
                <c:pt idx="2539">
                  <c:v>43461.447916666664</c:v>
                </c:pt>
                <c:pt idx="2540">
                  <c:v>43461.458333333336</c:v>
                </c:pt>
                <c:pt idx="2541">
                  <c:v>43461.46875</c:v>
                </c:pt>
                <c:pt idx="2542">
                  <c:v>43461.479166666664</c:v>
                </c:pt>
                <c:pt idx="2543">
                  <c:v>43461.489583333336</c:v>
                </c:pt>
                <c:pt idx="2544">
                  <c:v>43461.5</c:v>
                </c:pt>
                <c:pt idx="2545">
                  <c:v>43461.510416666664</c:v>
                </c:pt>
                <c:pt idx="2546">
                  <c:v>43461.520833333336</c:v>
                </c:pt>
                <c:pt idx="2547">
                  <c:v>43461.53125</c:v>
                </c:pt>
                <c:pt idx="2548">
                  <c:v>43461.541666666664</c:v>
                </c:pt>
                <c:pt idx="2549">
                  <c:v>43461.552083333336</c:v>
                </c:pt>
                <c:pt idx="2550">
                  <c:v>43461.5625</c:v>
                </c:pt>
                <c:pt idx="2551">
                  <c:v>43461.572916666664</c:v>
                </c:pt>
                <c:pt idx="2552">
                  <c:v>43461.583333333336</c:v>
                </c:pt>
                <c:pt idx="2553">
                  <c:v>43461.59375</c:v>
                </c:pt>
                <c:pt idx="2554">
                  <c:v>43461.604166666664</c:v>
                </c:pt>
                <c:pt idx="2555">
                  <c:v>43461.614583333336</c:v>
                </c:pt>
                <c:pt idx="2556">
                  <c:v>43461.625</c:v>
                </c:pt>
                <c:pt idx="2557">
                  <c:v>43461.635416666664</c:v>
                </c:pt>
                <c:pt idx="2558">
                  <c:v>43461.645833333336</c:v>
                </c:pt>
                <c:pt idx="2559">
                  <c:v>43461.65625</c:v>
                </c:pt>
                <c:pt idx="2560">
                  <c:v>43461.666666666664</c:v>
                </c:pt>
                <c:pt idx="2561">
                  <c:v>43461.677083333336</c:v>
                </c:pt>
                <c:pt idx="2562">
                  <c:v>43461.6875</c:v>
                </c:pt>
                <c:pt idx="2563">
                  <c:v>43461.697916666664</c:v>
                </c:pt>
                <c:pt idx="2564">
                  <c:v>43461.708333333336</c:v>
                </c:pt>
                <c:pt idx="2565">
                  <c:v>43461.71875</c:v>
                </c:pt>
                <c:pt idx="2566">
                  <c:v>43461.729166666664</c:v>
                </c:pt>
                <c:pt idx="2567">
                  <c:v>43461.739583333336</c:v>
                </c:pt>
                <c:pt idx="2568">
                  <c:v>43461.75</c:v>
                </c:pt>
                <c:pt idx="2569">
                  <c:v>43461.760416666664</c:v>
                </c:pt>
                <c:pt idx="2570">
                  <c:v>43461.770833333336</c:v>
                </c:pt>
                <c:pt idx="2571">
                  <c:v>43461.78125</c:v>
                </c:pt>
                <c:pt idx="2572">
                  <c:v>43461.791666666664</c:v>
                </c:pt>
                <c:pt idx="2573">
                  <c:v>43461.802083333336</c:v>
                </c:pt>
                <c:pt idx="2574">
                  <c:v>43461.8125</c:v>
                </c:pt>
                <c:pt idx="2575">
                  <c:v>43461.822916666664</c:v>
                </c:pt>
                <c:pt idx="2576">
                  <c:v>43461.833333333336</c:v>
                </c:pt>
                <c:pt idx="2577">
                  <c:v>43461.84375</c:v>
                </c:pt>
                <c:pt idx="2578">
                  <c:v>43461.854166666664</c:v>
                </c:pt>
                <c:pt idx="2579">
                  <c:v>43461.864583333336</c:v>
                </c:pt>
                <c:pt idx="2580">
                  <c:v>43461.875</c:v>
                </c:pt>
                <c:pt idx="2581">
                  <c:v>43461.885416666664</c:v>
                </c:pt>
                <c:pt idx="2582">
                  <c:v>43461.895833333336</c:v>
                </c:pt>
                <c:pt idx="2583">
                  <c:v>43461.90625</c:v>
                </c:pt>
                <c:pt idx="2584">
                  <c:v>43461.916666666664</c:v>
                </c:pt>
                <c:pt idx="2585">
                  <c:v>43461.927083333336</c:v>
                </c:pt>
                <c:pt idx="2586">
                  <c:v>43461.9375</c:v>
                </c:pt>
                <c:pt idx="2587">
                  <c:v>43461.947916666664</c:v>
                </c:pt>
                <c:pt idx="2588">
                  <c:v>43461.958333333336</c:v>
                </c:pt>
                <c:pt idx="2589">
                  <c:v>43461.96875</c:v>
                </c:pt>
                <c:pt idx="2590">
                  <c:v>43461.979166666664</c:v>
                </c:pt>
                <c:pt idx="2591">
                  <c:v>43461.989583333336</c:v>
                </c:pt>
                <c:pt idx="2592">
                  <c:v>43462</c:v>
                </c:pt>
                <c:pt idx="2593">
                  <c:v>43462.010416666664</c:v>
                </c:pt>
                <c:pt idx="2594">
                  <c:v>43462.020833333336</c:v>
                </c:pt>
                <c:pt idx="2595">
                  <c:v>43462.03125</c:v>
                </c:pt>
                <c:pt idx="2596">
                  <c:v>43462.041666666664</c:v>
                </c:pt>
                <c:pt idx="2597">
                  <c:v>43462.052083333336</c:v>
                </c:pt>
                <c:pt idx="2598">
                  <c:v>43462.0625</c:v>
                </c:pt>
                <c:pt idx="2599">
                  <c:v>43462.072916666664</c:v>
                </c:pt>
                <c:pt idx="2600">
                  <c:v>43462.083333333336</c:v>
                </c:pt>
                <c:pt idx="2601">
                  <c:v>43462.09375</c:v>
                </c:pt>
                <c:pt idx="2602">
                  <c:v>43462.104166666664</c:v>
                </c:pt>
                <c:pt idx="2603">
                  <c:v>43462.114583333336</c:v>
                </c:pt>
                <c:pt idx="2604">
                  <c:v>43462.125</c:v>
                </c:pt>
                <c:pt idx="2605">
                  <c:v>43462.135416666664</c:v>
                </c:pt>
                <c:pt idx="2606">
                  <c:v>43462.145833333336</c:v>
                </c:pt>
                <c:pt idx="2607">
                  <c:v>43462.15625</c:v>
                </c:pt>
                <c:pt idx="2608">
                  <c:v>43462.166666666664</c:v>
                </c:pt>
                <c:pt idx="2609">
                  <c:v>43462.177083333336</c:v>
                </c:pt>
                <c:pt idx="2610">
                  <c:v>43462.1875</c:v>
                </c:pt>
                <c:pt idx="2611">
                  <c:v>43462.197916666664</c:v>
                </c:pt>
                <c:pt idx="2612">
                  <c:v>43462.208333333336</c:v>
                </c:pt>
                <c:pt idx="2613">
                  <c:v>43462.21875</c:v>
                </c:pt>
                <c:pt idx="2614">
                  <c:v>43462.229166666664</c:v>
                </c:pt>
                <c:pt idx="2615">
                  <c:v>43462.239583333336</c:v>
                </c:pt>
                <c:pt idx="2616">
                  <c:v>43462.25</c:v>
                </c:pt>
                <c:pt idx="2617">
                  <c:v>43462.260416666664</c:v>
                </c:pt>
                <c:pt idx="2618">
                  <c:v>43462.270833333336</c:v>
                </c:pt>
                <c:pt idx="2619">
                  <c:v>43462.28125</c:v>
                </c:pt>
                <c:pt idx="2620">
                  <c:v>43462.291666666664</c:v>
                </c:pt>
                <c:pt idx="2621">
                  <c:v>43462.302083333336</c:v>
                </c:pt>
                <c:pt idx="2622">
                  <c:v>43462.3125</c:v>
                </c:pt>
                <c:pt idx="2623">
                  <c:v>43462.322916666664</c:v>
                </c:pt>
                <c:pt idx="2624">
                  <c:v>43462.333333333336</c:v>
                </c:pt>
                <c:pt idx="2625">
                  <c:v>43462.34375</c:v>
                </c:pt>
                <c:pt idx="2626">
                  <c:v>43462.354166666664</c:v>
                </c:pt>
                <c:pt idx="2627">
                  <c:v>43462.364583333336</c:v>
                </c:pt>
                <c:pt idx="2628">
                  <c:v>43462.375</c:v>
                </c:pt>
                <c:pt idx="2629">
                  <c:v>43462.385416666664</c:v>
                </c:pt>
                <c:pt idx="2630">
                  <c:v>43462.395833333336</c:v>
                </c:pt>
                <c:pt idx="2631">
                  <c:v>43462.40625</c:v>
                </c:pt>
                <c:pt idx="2632">
                  <c:v>43462.416666666664</c:v>
                </c:pt>
                <c:pt idx="2633">
                  <c:v>43462.427083333336</c:v>
                </c:pt>
                <c:pt idx="2634">
                  <c:v>43462.4375</c:v>
                </c:pt>
                <c:pt idx="2635">
                  <c:v>43462.447916666664</c:v>
                </c:pt>
                <c:pt idx="2636">
                  <c:v>43462.458333333336</c:v>
                </c:pt>
                <c:pt idx="2637">
                  <c:v>43462.46875</c:v>
                </c:pt>
                <c:pt idx="2638">
                  <c:v>43462.479166666664</c:v>
                </c:pt>
                <c:pt idx="2639">
                  <c:v>43462.489583333336</c:v>
                </c:pt>
                <c:pt idx="2640">
                  <c:v>43462.5</c:v>
                </c:pt>
                <c:pt idx="2641">
                  <c:v>43462.510416666664</c:v>
                </c:pt>
                <c:pt idx="2642">
                  <c:v>43462.520833333336</c:v>
                </c:pt>
                <c:pt idx="2643">
                  <c:v>43462.53125</c:v>
                </c:pt>
                <c:pt idx="2644">
                  <c:v>43462.541666666664</c:v>
                </c:pt>
                <c:pt idx="2645">
                  <c:v>43462.552083333336</c:v>
                </c:pt>
                <c:pt idx="2646">
                  <c:v>43462.5625</c:v>
                </c:pt>
                <c:pt idx="2647">
                  <c:v>43462.572916666664</c:v>
                </c:pt>
                <c:pt idx="2648">
                  <c:v>43462.583333333336</c:v>
                </c:pt>
                <c:pt idx="2649">
                  <c:v>43462.59375</c:v>
                </c:pt>
                <c:pt idx="2650">
                  <c:v>43462.604166666664</c:v>
                </c:pt>
                <c:pt idx="2651">
                  <c:v>43462.614583333336</c:v>
                </c:pt>
                <c:pt idx="2652">
                  <c:v>43462.625</c:v>
                </c:pt>
                <c:pt idx="2653">
                  <c:v>43462.635416666664</c:v>
                </c:pt>
                <c:pt idx="2654">
                  <c:v>43462.645833333336</c:v>
                </c:pt>
                <c:pt idx="2655">
                  <c:v>43462.65625</c:v>
                </c:pt>
                <c:pt idx="2656">
                  <c:v>43462.666666666664</c:v>
                </c:pt>
                <c:pt idx="2657">
                  <c:v>43462.677083333336</c:v>
                </c:pt>
                <c:pt idx="2658">
                  <c:v>43462.6875</c:v>
                </c:pt>
                <c:pt idx="2659">
                  <c:v>43462.697916666664</c:v>
                </c:pt>
                <c:pt idx="2660">
                  <c:v>43462.708333333336</c:v>
                </c:pt>
                <c:pt idx="2661">
                  <c:v>43462.71875</c:v>
                </c:pt>
                <c:pt idx="2662">
                  <c:v>43462.729166666664</c:v>
                </c:pt>
                <c:pt idx="2663">
                  <c:v>43462.739583333336</c:v>
                </c:pt>
                <c:pt idx="2664">
                  <c:v>43462.75</c:v>
                </c:pt>
                <c:pt idx="2665">
                  <c:v>43462.760416666664</c:v>
                </c:pt>
                <c:pt idx="2666">
                  <c:v>43462.770833333336</c:v>
                </c:pt>
                <c:pt idx="2667">
                  <c:v>43462.78125</c:v>
                </c:pt>
                <c:pt idx="2668">
                  <c:v>43462.791666666664</c:v>
                </c:pt>
                <c:pt idx="2669">
                  <c:v>43462.802083333336</c:v>
                </c:pt>
                <c:pt idx="2670">
                  <c:v>43462.8125</c:v>
                </c:pt>
                <c:pt idx="2671">
                  <c:v>43462.822916666664</c:v>
                </c:pt>
                <c:pt idx="2672">
                  <c:v>43462.833333333336</c:v>
                </c:pt>
                <c:pt idx="2673">
                  <c:v>43462.84375</c:v>
                </c:pt>
                <c:pt idx="2674">
                  <c:v>43462.854166666664</c:v>
                </c:pt>
                <c:pt idx="2675">
                  <c:v>43462.864583333336</c:v>
                </c:pt>
                <c:pt idx="2676">
                  <c:v>43462.875</c:v>
                </c:pt>
                <c:pt idx="2677">
                  <c:v>43462.885416666664</c:v>
                </c:pt>
                <c:pt idx="2678">
                  <c:v>43462.895833333336</c:v>
                </c:pt>
                <c:pt idx="2679">
                  <c:v>43462.90625</c:v>
                </c:pt>
                <c:pt idx="2680">
                  <c:v>43462.916666666664</c:v>
                </c:pt>
                <c:pt idx="2681">
                  <c:v>43462.927083333336</c:v>
                </c:pt>
                <c:pt idx="2682">
                  <c:v>43462.9375</c:v>
                </c:pt>
                <c:pt idx="2683">
                  <c:v>43462.947916666664</c:v>
                </c:pt>
                <c:pt idx="2684">
                  <c:v>43462.958333333336</c:v>
                </c:pt>
                <c:pt idx="2685">
                  <c:v>43462.96875</c:v>
                </c:pt>
                <c:pt idx="2686">
                  <c:v>43462.979166666664</c:v>
                </c:pt>
                <c:pt idx="2687">
                  <c:v>43462.989583333336</c:v>
                </c:pt>
                <c:pt idx="2688">
                  <c:v>43463</c:v>
                </c:pt>
                <c:pt idx="2689">
                  <c:v>43463.010416666664</c:v>
                </c:pt>
                <c:pt idx="2690">
                  <c:v>43463.020833333336</c:v>
                </c:pt>
                <c:pt idx="2691">
                  <c:v>43463.03125</c:v>
                </c:pt>
                <c:pt idx="2692">
                  <c:v>43463.041666666664</c:v>
                </c:pt>
                <c:pt idx="2693">
                  <c:v>43463.052083333336</c:v>
                </c:pt>
                <c:pt idx="2694">
                  <c:v>43463.0625</c:v>
                </c:pt>
                <c:pt idx="2695">
                  <c:v>43463.072916666664</c:v>
                </c:pt>
                <c:pt idx="2696">
                  <c:v>43463.083333333336</c:v>
                </c:pt>
                <c:pt idx="2697">
                  <c:v>43463.09375</c:v>
                </c:pt>
                <c:pt idx="2698">
                  <c:v>43463.104166666664</c:v>
                </c:pt>
                <c:pt idx="2699">
                  <c:v>43463.114583333336</c:v>
                </c:pt>
                <c:pt idx="2700">
                  <c:v>43463.125</c:v>
                </c:pt>
                <c:pt idx="2701">
                  <c:v>43463.135416666664</c:v>
                </c:pt>
                <c:pt idx="2702">
                  <c:v>43463.145833333336</c:v>
                </c:pt>
                <c:pt idx="2703">
                  <c:v>43463.15625</c:v>
                </c:pt>
                <c:pt idx="2704">
                  <c:v>43463.166666666664</c:v>
                </c:pt>
                <c:pt idx="2705">
                  <c:v>43463.177083333336</c:v>
                </c:pt>
                <c:pt idx="2706">
                  <c:v>43463.1875</c:v>
                </c:pt>
                <c:pt idx="2707">
                  <c:v>43463.197916666664</c:v>
                </c:pt>
                <c:pt idx="2708">
                  <c:v>43463.208333333336</c:v>
                </c:pt>
                <c:pt idx="2709">
                  <c:v>43463.21875</c:v>
                </c:pt>
                <c:pt idx="2710">
                  <c:v>43463.229166666664</c:v>
                </c:pt>
                <c:pt idx="2711">
                  <c:v>43463.239583333336</c:v>
                </c:pt>
                <c:pt idx="2712">
                  <c:v>43463.25</c:v>
                </c:pt>
                <c:pt idx="2713">
                  <c:v>43463.260416666664</c:v>
                </c:pt>
                <c:pt idx="2714">
                  <c:v>43463.270833333336</c:v>
                </c:pt>
                <c:pt idx="2715">
                  <c:v>43463.28125</c:v>
                </c:pt>
                <c:pt idx="2716">
                  <c:v>43463.291666666664</c:v>
                </c:pt>
                <c:pt idx="2717">
                  <c:v>43463.302083333336</c:v>
                </c:pt>
                <c:pt idx="2718">
                  <c:v>43463.3125</c:v>
                </c:pt>
                <c:pt idx="2719">
                  <c:v>43463.322916666664</c:v>
                </c:pt>
                <c:pt idx="2720">
                  <c:v>43463.333333333336</c:v>
                </c:pt>
                <c:pt idx="2721">
                  <c:v>43463.34375</c:v>
                </c:pt>
                <c:pt idx="2722">
                  <c:v>43463.354166666664</c:v>
                </c:pt>
                <c:pt idx="2723">
                  <c:v>43463.364583333336</c:v>
                </c:pt>
                <c:pt idx="2724">
                  <c:v>43463.375</c:v>
                </c:pt>
                <c:pt idx="2725">
                  <c:v>43463.385416666664</c:v>
                </c:pt>
                <c:pt idx="2726">
                  <c:v>43463.395833333336</c:v>
                </c:pt>
                <c:pt idx="2727">
                  <c:v>43463.40625</c:v>
                </c:pt>
                <c:pt idx="2728">
                  <c:v>43463.416666666664</c:v>
                </c:pt>
                <c:pt idx="2729">
                  <c:v>43463.427083333336</c:v>
                </c:pt>
                <c:pt idx="2730">
                  <c:v>43463.4375</c:v>
                </c:pt>
                <c:pt idx="2731">
                  <c:v>43463.447916666664</c:v>
                </c:pt>
                <c:pt idx="2732">
                  <c:v>43463.458333333336</c:v>
                </c:pt>
                <c:pt idx="2733">
                  <c:v>43463.46875</c:v>
                </c:pt>
                <c:pt idx="2734">
                  <c:v>43463.479166666664</c:v>
                </c:pt>
                <c:pt idx="2735">
                  <c:v>43463.489583333336</c:v>
                </c:pt>
                <c:pt idx="2736">
                  <c:v>43463.5</c:v>
                </c:pt>
                <c:pt idx="2737">
                  <c:v>43463.510416666664</c:v>
                </c:pt>
                <c:pt idx="2738">
                  <c:v>43463.520833333336</c:v>
                </c:pt>
                <c:pt idx="2739">
                  <c:v>43463.53125</c:v>
                </c:pt>
                <c:pt idx="2740">
                  <c:v>43463.541666666664</c:v>
                </c:pt>
                <c:pt idx="2741">
                  <c:v>43463.552083333336</c:v>
                </c:pt>
                <c:pt idx="2742">
                  <c:v>43463.5625</c:v>
                </c:pt>
                <c:pt idx="2743">
                  <c:v>43463.572916666664</c:v>
                </c:pt>
                <c:pt idx="2744">
                  <c:v>43463.583333333336</c:v>
                </c:pt>
                <c:pt idx="2745">
                  <c:v>43463.59375</c:v>
                </c:pt>
                <c:pt idx="2746">
                  <c:v>43463.604166666664</c:v>
                </c:pt>
                <c:pt idx="2747">
                  <c:v>43463.614583333336</c:v>
                </c:pt>
                <c:pt idx="2748">
                  <c:v>43463.625</c:v>
                </c:pt>
                <c:pt idx="2749">
                  <c:v>43463.635416666664</c:v>
                </c:pt>
                <c:pt idx="2750">
                  <c:v>43463.645833333336</c:v>
                </c:pt>
                <c:pt idx="2751">
                  <c:v>43463.65625</c:v>
                </c:pt>
                <c:pt idx="2752">
                  <c:v>43463.666666666664</c:v>
                </c:pt>
                <c:pt idx="2753">
                  <c:v>43463.677083333336</c:v>
                </c:pt>
                <c:pt idx="2754">
                  <c:v>43463.6875</c:v>
                </c:pt>
                <c:pt idx="2755">
                  <c:v>43463.697916666664</c:v>
                </c:pt>
                <c:pt idx="2756">
                  <c:v>43463.708333333336</c:v>
                </c:pt>
                <c:pt idx="2757">
                  <c:v>43463.71875</c:v>
                </c:pt>
                <c:pt idx="2758">
                  <c:v>43463.729166666664</c:v>
                </c:pt>
                <c:pt idx="2759">
                  <c:v>43463.739583333336</c:v>
                </c:pt>
                <c:pt idx="2760">
                  <c:v>43463.75</c:v>
                </c:pt>
                <c:pt idx="2761">
                  <c:v>43463.760416666664</c:v>
                </c:pt>
                <c:pt idx="2762">
                  <c:v>43463.770833333336</c:v>
                </c:pt>
                <c:pt idx="2763">
                  <c:v>43463.78125</c:v>
                </c:pt>
                <c:pt idx="2764">
                  <c:v>43463.791666666664</c:v>
                </c:pt>
                <c:pt idx="2765">
                  <c:v>43463.802083333336</c:v>
                </c:pt>
                <c:pt idx="2766">
                  <c:v>43463.8125</c:v>
                </c:pt>
                <c:pt idx="2767">
                  <c:v>43463.822916666664</c:v>
                </c:pt>
                <c:pt idx="2768">
                  <c:v>43463.833333333336</c:v>
                </c:pt>
                <c:pt idx="2769">
                  <c:v>43463.84375</c:v>
                </c:pt>
                <c:pt idx="2770">
                  <c:v>43463.854166666664</c:v>
                </c:pt>
                <c:pt idx="2771">
                  <c:v>43463.864583333336</c:v>
                </c:pt>
                <c:pt idx="2772">
                  <c:v>43463.875</c:v>
                </c:pt>
                <c:pt idx="2773">
                  <c:v>43463.885416666664</c:v>
                </c:pt>
                <c:pt idx="2774">
                  <c:v>43463.895833333336</c:v>
                </c:pt>
                <c:pt idx="2775">
                  <c:v>43463.90625</c:v>
                </c:pt>
                <c:pt idx="2776">
                  <c:v>43463.916666666664</c:v>
                </c:pt>
                <c:pt idx="2777">
                  <c:v>43463.927083333336</c:v>
                </c:pt>
                <c:pt idx="2778">
                  <c:v>43463.9375</c:v>
                </c:pt>
                <c:pt idx="2779">
                  <c:v>43463.947916666664</c:v>
                </c:pt>
                <c:pt idx="2780">
                  <c:v>43463.958333333336</c:v>
                </c:pt>
                <c:pt idx="2781">
                  <c:v>43463.96875</c:v>
                </c:pt>
                <c:pt idx="2782">
                  <c:v>43463.979166666664</c:v>
                </c:pt>
                <c:pt idx="2783">
                  <c:v>43463.989583333336</c:v>
                </c:pt>
                <c:pt idx="2784">
                  <c:v>43464</c:v>
                </c:pt>
                <c:pt idx="2785">
                  <c:v>43464.010416666664</c:v>
                </c:pt>
                <c:pt idx="2786">
                  <c:v>43464.020833333336</c:v>
                </c:pt>
                <c:pt idx="2787">
                  <c:v>43464.03125</c:v>
                </c:pt>
                <c:pt idx="2788">
                  <c:v>43464.041666666664</c:v>
                </c:pt>
                <c:pt idx="2789">
                  <c:v>43464.052083333336</c:v>
                </c:pt>
                <c:pt idx="2790">
                  <c:v>43464.0625</c:v>
                </c:pt>
                <c:pt idx="2791">
                  <c:v>43464.072916666664</c:v>
                </c:pt>
                <c:pt idx="2792">
                  <c:v>43464.083333333336</c:v>
                </c:pt>
                <c:pt idx="2793">
                  <c:v>43464.09375</c:v>
                </c:pt>
                <c:pt idx="2794">
                  <c:v>43464.104166666664</c:v>
                </c:pt>
                <c:pt idx="2795">
                  <c:v>43464.114583333336</c:v>
                </c:pt>
                <c:pt idx="2796">
                  <c:v>43464.125</c:v>
                </c:pt>
                <c:pt idx="2797">
                  <c:v>43464.135416666664</c:v>
                </c:pt>
                <c:pt idx="2798">
                  <c:v>43464.145833333336</c:v>
                </c:pt>
                <c:pt idx="2799">
                  <c:v>43464.15625</c:v>
                </c:pt>
                <c:pt idx="2800">
                  <c:v>43464.166666666664</c:v>
                </c:pt>
                <c:pt idx="2801">
                  <c:v>43464.177083333336</c:v>
                </c:pt>
                <c:pt idx="2802">
                  <c:v>43464.1875</c:v>
                </c:pt>
                <c:pt idx="2803">
                  <c:v>43464.197916666664</c:v>
                </c:pt>
                <c:pt idx="2804">
                  <c:v>43464.208333333336</c:v>
                </c:pt>
                <c:pt idx="2805">
                  <c:v>43464.21875</c:v>
                </c:pt>
                <c:pt idx="2806">
                  <c:v>43464.229166666664</c:v>
                </c:pt>
                <c:pt idx="2807">
                  <c:v>43464.239583333336</c:v>
                </c:pt>
                <c:pt idx="2808">
                  <c:v>43464.25</c:v>
                </c:pt>
                <c:pt idx="2809">
                  <c:v>43464.260416666664</c:v>
                </c:pt>
                <c:pt idx="2810">
                  <c:v>43464.270833333336</c:v>
                </c:pt>
                <c:pt idx="2811">
                  <c:v>43464.28125</c:v>
                </c:pt>
                <c:pt idx="2812">
                  <c:v>43464.291666666664</c:v>
                </c:pt>
                <c:pt idx="2813">
                  <c:v>43464.302083333336</c:v>
                </c:pt>
                <c:pt idx="2814">
                  <c:v>43464.3125</c:v>
                </c:pt>
                <c:pt idx="2815">
                  <c:v>43464.322916666664</c:v>
                </c:pt>
                <c:pt idx="2816">
                  <c:v>43464.333333333336</c:v>
                </c:pt>
                <c:pt idx="2817">
                  <c:v>43464.34375</c:v>
                </c:pt>
                <c:pt idx="2818">
                  <c:v>43464.354166666664</c:v>
                </c:pt>
                <c:pt idx="2819">
                  <c:v>43464.364583333336</c:v>
                </c:pt>
                <c:pt idx="2820">
                  <c:v>43464.375</c:v>
                </c:pt>
                <c:pt idx="2821">
                  <c:v>43464.385416666664</c:v>
                </c:pt>
                <c:pt idx="2822">
                  <c:v>43464.395833333336</c:v>
                </c:pt>
                <c:pt idx="2823">
                  <c:v>43464.40625</c:v>
                </c:pt>
                <c:pt idx="2824">
                  <c:v>43464.416666666664</c:v>
                </c:pt>
                <c:pt idx="2825">
                  <c:v>43464.427083333336</c:v>
                </c:pt>
                <c:pt idx="2826">
                  <c:v>43464.4375</c:v>
                </c:pt>
                <c:pt idx="2827">
                  <c:v>43464.447916666664</c:v>
                </c:pt>
                <c:pt idx="2828">
                  <c:v>43464.458333333336</c:v>
                </c:pt>
                <c:pt idx="2829">
                  <c:v>43464.46875</c:v>
                </c:pt>
                <c:pt idx="2830">
                  <c:v>43464.479166666664</c:v>
                </c:pt>
                <c:pt idx="2831">
                  <c:v>43464.489583333336</c:v>
                </c:pt>
                <c:pt idx="2832">
                  <c:v>43464.5</c:v>
                </c:pt>
                <c:pt idx="2833">
                  <c:v>43464.510416666664</c:v>
                </c:pt>
                <c:pt idx="2834">
                  <c:v>43464.520833333336</c:v>
                </c:pt>
                <c:pt idx="2835">
                  <c:v>43464.53125</c:v>
                </c:pt>
                <c:pt idx="2836">
                  <c:v>43464.541666666664</c:v>
                </c:pt>
                <c:pt idx="2837">
                  <c:v>43464.552083333336</c:v>
                </c:pt>
                <c:pt idx="2838">
                  <c:v>43464.5625</c:v>
                </c:pt>
                <c:pt idx="2839">
                  <c:v>43464.572916666664</c:v>
                </c:pt>
                <c:pt idx="2840">
                  <c:v>43464.583333333336</c:v>
                </c:pt>
                <c:pt idx="2841">
                  <c:v>43464.59375</c:v>
                </c:pt>
                <c:pt idx="2842">
                  <c:v>43464.604166666664</c:v>
                </c:pt>
                <c:pt idx="2843">
                  <c:v>43464.614583333336</c:v>
                </c:pt>
                <c:pt idx="2844">
                  <c:v>43464.625</c:v>
                </c:pt>
                <c:pt idx="2845">
                  <c:v>43464.635416666664</c:v>
                </c:pt>
                <c:pt idx="2846">
                  <c:v>43464.645833333336</c:v>
                </c:pt>
                <c:pt idx="2847">
                  <c:v>43464.65625</c:v>
                </c:pt>
                <c:pt idx="2848">
                  <c:v>43464.666666666664</c:v>
                </c:pt>
                <c:pt idx="2849">
                  <c:v>43464.677083333336</c:v>
                </c:pt>
                <c:pt idx="2850">
                  <c:v>43464.6875</c:v>
                </c:pt>
                <c:pt idx="2851">
                  <c:v>43464.697916666664</c:v>
                </c:pt>
                <c:pt idx="2852">
                  <c:v>43464.708333333336</c:v>
                </c:pt>
                <c:pt idx="2853">
                  <c:v>43464.71875</c:v>
                </c:pt>
                <c:pt idx="2854">
                  <c:v>43464.729166666664</c:v>
                </c:pt>
                <c:pt idx="2855">
                  <c:v>43464.739583333336</c:v>
                </c:pt>
                <c:pt idx="2856">
                  <c:v>43464.75</c:v>
                </c:pt>
                <c:pt idx="2857">
                  <c:v>43464.760416666664</c:v>
                </c:pt>
                <c:pt idx="2858">
                  <c:v>43464.770833333336</c:v>
                </c:pt>
                <c:pt idx="2859">
                  <c:v>43464.78125</c:v>
                </c:pt>
                <c:pt idx="2860">
                  <c:v>43464.791666666664</c:v>
                </c:pt>
                <c:pt idx="2861">
                  <c:v>43464.802083333336</c:v>
                </c:pt>
                <c:pt idx="2862">
                  <c:v>43464.8125</c:v>
                </c:pt>
                <c:pt idx="2863">
                  <c:v>43464.822916666664</c:v>
                </c:pt>
                <c:pt idx="2864">
                  <c:v>43464.833333333336</c:v>
                </c:pt>
                <c:pt idx="2865">
                  <c:v>43464.84375</c:v>
                </c:pt>
                <c:pt idx="2866">
                  <c:v>43464.854166666664</c:v>
                </c:pt>
                <c:pt idx="2867">
                  <c:v>43464.864583333336</c:v>
                </c:pt>
                <c:pt idx="2868">
                  <c:v>43464.875</c:v>
                </c:pt>
                <c:pt idx="2869">
                  <c:v>43464.885416666664</c:v>
                </c:pt>
                <c:pt idx="2870">
                  <c:v>43464.895833333336</c:v>
                </c:pt>
                <c:pt idx="2871">
                  <c:v>43464.90625</c:v>
                </c:pt>
                <c:pt idx="2872">
                  <c:v>43464.916666666664</c:v>
                </c:pt>
                <c:pt idx="2873">
                  <c:v>43464.927083333336</c:v>
                </c:pt>
                <c:pt idx="2874">
                  <c:v>43464.9375</c:v>
                </c:pt>
                <c:pt idx="2875">
                  <c:v>43464.947916666664</c:v>
                </c:pt>
                <c:pt idx="2876">
                  <c:v>43464.958333333336</c:v>
                </c:pt>
                <c:pt idx="2877">
                  <c:v>43464.96875</c:v>
                </c:pt>
                <c:pt idx="2878">
                  <c:v>43464.979166666664</c:v>
                </c:pt>
                <c:pt idx="2879">
                  <c:v>43464.989583333336</c:v>
                </c:pt>
                <c:pt idx="2880">
                  <c:v>43465</c:v>
                </c:pt>
                <c:pt idx="2881">
                  <c:v>43465.010416666664</c:v>
                </c:pt>
                <c:pt idx="2882">
                  <c:v>43465.020833333336</c:v>
                </c:pt>
                <c:pt idx="2883">
                  <c:v>43465.03125</c:v>
                </c:pt>
                <c:pt idx="2884">
                  <c:v>43465.041666666664</c:v>
                </c:pt>
                <c:pt idx="2885">
                  <c:v>43465.052083333336</c:v>
                </c:pt>
                <c:pt idx="2886">
                  <c:v>43465.0625</c:v>
                </c:pt>
                <c:pt idx="2887">
                  <c:v>43465.072916666664</c:v>
                </c:pt>
                <c:pt idx="2888">
                  <c:v>43465.083333333336</c:v>
                </c:pt>
                <c:pt idx="2889">
                  <c:v>43465.09375</c:v>
                </c:pt>
                <c:pt idx="2890">
                  <c:v>43465.104166666664</c:v>
                </c:pt>
                <c:pt idx="2891">
                  <c:v>43465.114583333336</c:v>
                </c:pt>
                <c:pt idx="2892">
                  <c:v>43465.125</c:v>
                </c:pt>
                <c:pt idx="2893">
                  <c:v>43465.135416666664</c:v>
                </c:pt>
                <c:pt idx="2894">
                  <c:v>43465.145833333336</c:v>
                </c:pt>
                <c:pt idx="2895">
                  <c:v>43465.15625</c:v>
                </c:pt>
                <c:pt idx="2896">
                  <c:v>43465.166666666664</c:v>
                </c:pt>
                <c:pt idx="2897">
                  <c:v>43465.177083333336</c:v>
                </c:pt>
                <c:pt idx="2898">
                  <c:v>43465.1875</c:v>
                </c:pt>
                <c:pt idx="2899">
                  <c:v>43465.197916666664</c:v>
                </c:pt>
                <c:pt idx="2900">
                  <c:v>43465.208333333336</c:v>
                </c:pt>
                <c:pt idx="2901">
                  <c:v>43465.21875</c:v>
                </c:pt>
                <c:pt idx="2902">
                  <c:v>43465.229166666664</c:v>
                </c:pt>
                <c:pt idx="2903">
                  <c:v>43465.239583333336</c:v>
                </c:pt>
                <c:pt idx="2904">
                  <c:v>43465.25</c:v>
                </c:pt>
                <c:pt idx="2905">
                  <c:v>43465.260416666664</c:v>
                </c:pt>
                <c:pt idx="2906">
                  <c:v>43465.270833333336</c:v>
                </c:pt>
                <c:pt idx="2907">
                  <c:v>43465.28125</c:v>
                </c:pt>
                <c:pt idx="2908">
                  <c:v>43465.291666666664</c:v>
                </c:pt>
                <c:pt idx="2909">
                  <c:v>43465.302083333336</c:v>
                </c:pt>
                <c:pt idx="2910">
                  <c:v>43465.3125</c:v>
                </c:pt>
                <c:pt idx="2911">
                  <c:v>43465.322916666664</c:v>
                </c:pt>
                <c:pt idx="2912">
                  <c:v>43465.333333333336</c:v>
                </c:pt>
                <c:pt idx="2913">
                  <c:v>43465.34375</c:v>
                </c:pt>
                <c:pt idx="2914">
                  <c:v>43465.354166666664</c:v>
                </c:pt>
                <c:pt idx="2915">
                  <c:v>43465.364583333336</c:v>
                </c:pt>
                <c:pt idx="2916">
                  <c:v>43465.375</c:v>
                </c:pt>
                <c:pt idx="2917">
                  <c:v>43465.385416666664</c:v>
                </c:pt>
                <c:pt idx="2918">
                  <c:v>43465.395833333336</c:v>
                </c:pt>
                <c:pt idx="2919">
                  <c:v>43465.40625</c:v>
                </c:pt>
                <c:pt idx="2920">
                  <c:v>43465.416666666664</c:v>
                </c:pt>
                <c:pt idx="2921">
                  <c:v>43465.427083333336</c:v>
                </c:pt>
                <c:pt idx="2922">
                  <c:v>43465.4375</c:v>
                </c:pt>
                <c:pt idx="2923">
                  <c:v>43465.447916666664</c:v>
                </c:pt>
                <c:pt idx="2924">
                  <c:v>43465.458333333336</c:v>
                </c:pt>
                <c:pt idx="2925">
                  <c:v>43465.46875</c:v>
                </c:pt>
                <c:pt idx="2926">
                  <c:v>43465.479166666664</c:v>
                </c:pt>
                <c:pt idx="2927">
                  <c:v>43465.489583333336</c:v>
                </c:pt>
                <c:pt idx="2928">
                  <c:v>43465.5</c:v>
                </c:pt>
                <c:pt idx="2929">
                  <c:v>43465.510416666664</c:v>
                </c:pt>
                <c:pt idx="2930">
                  <c:v>43465.520833333336</c:v>
                </c:pt>
                <c:pt idx="2931">
                  <c:v>43465.53125</c:v>
                </c:pt>
                <c:pt idx="2932">
                  <c:v>43465.541666666664</c:v>
                </c:pt>
                <c:pt idx="2933">
                  <c:v>43465.552083333336</c:v>
                </c:pt>
                <c:pt idx="2934">
                  <c:v>43465.5625</c:v>
                </c:pt>
                <c:pt idx="2935">
                  <c:v>43465.572916666664</c:v>
                </c:pt>
                <c:pt idx="2936">
                  <c:v>43465.583333333336</c:v>
                </c:pt>
                <c:pt idx="2937">
                  <c:v>43465.59375</c:v>
                </c:pt>
                <c:pt idx="2938">
                  <c:v>43465.604166666664</c:v>
                </c:pt>
                <c:pt idx="2939">
                  <c:v>43465.614583333336</c:v>
                </c:pt>
                <c:pt idx="2940">
                  <c:v>43465.625</c:v>
                </c:pt>
                <c:pt idx="2941">
                  <c:v>43465.635416666664</c:v>
                </c:pt>
                <c:pt idx="2942">
                  <c:v>43465.645833333336</c:v>
                </c:pt>
                <c:pt idx="2943">
                  <c:v>43465.65625</c:v>
                </c:pt>
                <c:pt idx="2944">
                  <c:v>43465.666666666664</c:v>
                </c:pt>
                <c:pt idx="2945">
                  <c:v>43465.677083333336</c:v>
                </c:pt>
                <c:pt idx="2946">
                  <c:v>43465.6875</c:v>
                </c:pt>
                <c:pt idx="2947">
                  <c:v>43465.697916666664</c:v>
                </c:pt>
                <c:pt idx="2948">
                  <c:v>43465.708333333336</c:v>
                </c:pt>
                <c:pt idx="2949">
                  <c:v>43465.71875</c:v>
                </c:pt>
                <c:pt idx="2950">
                  <c:v>43465.729166666664</c:v>
                </c:pt>
                <c:pt idx="2951">
                  <c:v>43465.739583333336</c:v>
                </c:pt>
                <c:pt idx="2952">
                  <c:v>43465.75</c:v>
                </c:pt>
                <c:pt idx="2953">
                  <c:v>43465.760416666664</c:v>
                </c:pt>
                <c:pt idx="2954">
                  <c:v>43465.770833333336</c:v>
                </c:pt>
                <c:pt idx="2955">
                  <c:v>43465.78125</c:v>
                </c:pt>
                <c:pt idx="2956">
                  <c:v>43465.791666666664</c:v>
                </c:pt>
                <c:pt idx="2957">
                  <c:v>43465.802083333336</c:v>
                </c:pt>
                <c:pt idx="2958">
                  <c:v>43465.8125</c:v>
                </c:pt>
                <c:pt idx="2959">
                  <c:v>43465.822916666664</c:v>
                </c:pt>
                <c:pt idx="2960">
                  <c:v>43465.833333333336</c:v>
                </c:pt>
                <c:pt idx="2961">
                  <c:v>43465.84375</c:v>
                </c:pt>
                <c:pt idx="2962">
                  <c:v>43465.854166666664</c:v>
                </c:pt>
                <c:pt idx="2963">
                  <c:v>43465.864583333336</c:v>
                </c:pt>
                <c:pt idx="2964">
                  <c:v>43465.875</c:v>
                </c:pt>
                <c:pt idx="2965">
                  <c:v>43465.885416666664</c:v>
                </c:pt>
                <c:pt idx="2966">
                  <c:v>43465.895833333336</c:v>
                </c:pt>
                <c:pt idx="2967">
                  <c:v>43465.90625</c:v>
                </c:pt>
                <c:pt idx="2968">
                  <c:v>43465.916666666664</c:v>
                </c:pt>
                <c:pt idx="2969">
                  <c:v>43465.927083333336</c:v>
                </c:pt>
                <c:pt idx="2970">
                  <c:v>43465.9375</c:v>
                </c:pt>
                <c:pt idx="2971">
                  <c:v>43465.947916666664</c:v>
                </c:pt>
                <c:pt idx="2972">
                  <c:v>43465.958333333336</c:v>
                </c:pt>
                <c:pt idx="2973">
                  <c:v>43465.96875</c:v>
                </c:pt>
                <c:pt idx="2974">
                  <c:v>43465.979166666664</c:v>
                </c:pt>
                <c:pt idx="2975">
                  <c:v>43465.989583333336</c:v>
                </c:pt>
              </c:numCache>
            </c:numRef>
          </c:xVal>
          <c:yVal>
            <c:numRef>
              <c:f>MIKE11_Scho!$C$2:$C$3000</c:f>
              <c:numCache>
                <c:formatCode>General</c:formatCode>
                <c:ptCount val="2999"/>
                <c:pt idx="0">
                  <c:v>48.249099999999999</c:v>
                </c:pt>
                <c:pt idx="1">
                  <c:v>175.06970000000001</c:v>
                </c:pt>
                <c:pt idx="2">
                  <c:v>247.26519999999999</c:v>
                </c:pt>
                <c:pt idx="3">
                  <c:v>303.49970000000002</c:v>
                </c:pt>
                <c:pt idx="4">
                  <c:v>348.17790000000002</c:v>
                </c:pt>
                <c:pt idx="5">
                  <c:v>382.62369999999999</c:v>
                </c:pt>
                <c:pt idx="6">
                  <c:v>397.74470000000002</c:v>
                </c:pt>
                <c:pt idx="7">
                  <c:v>405.77269999999999</c:v>
                </c:pt>
                <c:pt idx="8">
                  <c:v>411.51089999999999</c:v>
                </c:pt>
                <c:pt idx="9">
                  <c:v>412.3777</c:v>
                </c:pt>
                <c:pt idx="10">
                  <c:v>407.9402</c:v>
                </c:pt>
                <c:pt idx="11">
                  <c:v>399.67320000000001</c:v>
                </c:pt>
                <c:pt idx="12">
                  <c:v>392.34140000000002</c:v>
                </c:pt>
                <c:pt idx="13">
                  <c:v>383.36509999999998</c:v>
                </c:pt>
                <c:pt idx="14">
                  <c:v>373.39030000000002</c:v>
                </c:pt>
                <c:pt idx="15">
                  <c:v>363.46510000000001</c:v>
                </c:pt>
                <c:pt idx="16">
                  <c:v>353.60469999999998</c:v>
                </c:pt>
                <c:pt idx="17">
                  <c:v>343.30990000000003</c:v>
                </c:pt>
                <c:pt idx="18">
                  <c:v>332.69779999999997</c:v>
                </c:pt>
                <c:pt idx="19">
                  <c:v>322.15010000000001</c:v>
                </c:pt>
                <c:pt idx="20">
                  <c:v>311.48739999999998</c:v>
                </c:pt>
                <c:pt idx="21">
                  <c:v>300.52659999999997</c:v>
                </c:pt>
                <c:pt idx="22">
                  <c:v>289.34559999999999</c:v>
                </c:pt>
                <c:pt idx="23">
                  <c:v>277.68630000000002</c:v>
                </c:pt>
                <c:pt idx="24">
                  <c:v>264.65699999999998</c:v>
                </c:pt>
                <c:pt idx="25">
                  <c:v>248.14920000000001</c:v>
                </c:pt>
                <c:pt idx="26">
                  <c:v>212.84190000000001</c:v>
                </c:pt>
                <c:pt idx="27">
                  <c:v>15.5336</c:v>
                </c:pt>
                <c:pt idx="28">
                  <c:v>-78.680400000000006</c:v>
                </c:pt>
                <c:pt idx="29">
                  <c:v>-120.72580000000001</c:v>
                </c:pt>
                <c:pt idx="30">
                  <c:v>-159.28210000000001</c:v>
                </c:pt>
                <c:pt idx="31">
                  <c:v>-195.46350000000001</c:v>
                </c:pt>
                <c:pt idx="32">
                  <c:v>-226.99610000000001</c:v>
                </c:pt>
                <c:pt idx="33">
                  <c:v>-254.5421</c:v>
                </c:pt>
                <c:pt idx="34">
                  <c:v>-280.62119999999999</c:v>
                </c:pt>
                <c:pt idx="35">
                  <c:v>-305.71820000000002</c:v>
                </c:pt>
                <c:pt idx="36">
                  <c:v>-329.17489999999998</c:v>
                </c:pt>
                <c:pt idx="37">
                  <c:v>-356.89510000000001</c:v>
                </c:pt>
                <c:pt idx="38">
                  <c:v>-389.09930000000003</c:v>
                </c:pt>
                <c:pt idx="39">
                  <c:v>-425.38549999999998</c:v>
                </c:pt>
                <c:pt idx="40">
                  <c:v>-468.25720000000001</c:v>
                </c:pt>
                <c:pt idx="41">
                  <c:v>-519.83489999999995</c:v>
                </c:pt>
                <c:pt idx="42">
                  <c:v>-567.55129999999997</c:v>
                </c:pt>
                <c:pt idx="43">
                  <c:v>-602.91390000000001</c:v>
                </c:pt>
                <c:pt idx="44">
                  <c:v>-617.90009999999995</c:v>
                </c:pt>
                <c:pt idx="45">
                  <c:v>-603.70500000000004</c:v>
                </c:pt>
                <c:pt idx="46">
                  <c:v>-556.16020000000003</c:v>
                </c:pt>
                <c:pt idx="47">
                  <c:v>-463.67039999999997</c:v>
                </c:pt>
                <c:pt idx="48">
                  <c:v>-324.33269999999999</c:v>
                </c:pt>
                <c:pt idx="49">
                  <c:v>-126.59</c:v>
                </c:pt>
                <c:pt idx="50">
                  <c:v>95.115499999999997</c:v>
                </c:pt>
                <c:pt idx="51">
                  <c:v>221.1498</c:v>
                </c:pt>
                <c:pt idx="52">
                  <c:v>292.86329999999998</c:v>
                </c:pt>
                <c:pt idx="53">
                  <c:v>344.6354</c:v>
                </c:pt>
                <c:pt idx="54">
                  <c:v>384.46730000000002</c:v>
                </c:pt>
                <c:pt idx="55">
                  <c:v>412.5136</c:v>
                </c:pt>
                <c:pt idx="56">
                  <c:v>421.77980000000002</c:v>
                </c:pt>
                <c:pt idx="57">
                  <c:v>427.87959999999998</c:v>
                </c:pt>
                <c:pt idx="58">
                  <c:v>431.49509999999998</c:v>
                </c:pt>
                <c:pt idx="59">
                  <c:v>430.07150000000001</c:v>
                </c:pt>
                <c:pt idx="60">
                  <c:v>423.3023</c:v>
                </c:pt>
                <c:pt idx="61">
                  <c:v>415.07650000000001</c:v>
                </c:pt>
                <c:pt idx="62">
                  <c:v>407.08909999999997</c:v>
                </c:pt>
                <c:pt idx="63">
                  <c:v>397.68329999999997</c:v>
                </c:pt>
                <c:pt idx="64">
                  <c:v>387.52100000000002</c:v>
                </c:pt>
                <c:pt idx="65">
                  <c:v>376.96039999999999</c:v>
                </c:pt>
                <c:pt idx="66">
                  <c:v>366.4042</c:v>
                </c:pt>
                <c:pt idx="67">
                  <c:v>355.6823</c:v>
                </c:pt>
                <c:pt idx="68">
                  <c:v>344.92230000000001</c:v>
                </c:pt>
                <c:pt idx="69">
                  <c:v>334.29570000000001</c:v>
                </c:pt>
                <c:pt idx="70">
                  <c:v>323.61349999999999</c:v>
                </c:pt>
                <c:pt idx="71">
                  <c:v>312.96420000000001</c:v>
                </c:pt>
                <c:pt idx="72">
                  <c:v>302.5127</c:v>
                </c:pt>
                <c:pt idx="73">
                  <c:v>292.24400000000003</c:v>
                </c:pt>
                <c:pt idx="74">
                  <c:v>282.10570000000001</c:v>
                </c:pt>
                <c:pt idx="75">
                  <c:v>272.1164</c:v>
                </c:pt>
                <c:pt idx="76">
                  <c:v>262.05939999999998</c:v>
                </c:pt>
                <c:pt idx="77">
                  <c:v>251.3775</c:v>
                </c:pt>
                <c:pt idx="78">
                  <c:v>238.58009999999999</c:v>
                </c:pt>
                <c:pt idx="79">
                  <c:v>201.489</c:v>
                </c:pt>
                <c:pt idx="80">
                  <c:v>2.3308</c:v>
                </c:pt>
                <c:pt idx="81">
                  <c:v>-66.284700000000001</c:v>
                </c:pt>
                <c:pt idx="82">
                  <c:v>-109.8693</c:v>
                </c:pt>
                <c:pt idx="83">
                  <c:v>-154.9059</c:v>
                </c:pt>
                <c:pt idx="84">
                  <c:v>-200.82660000000001</c:v>
                </c:pt>
                <c:pt idx="85">
                  <c:v>-241.3897</c:v>
                </c:pt>
                <c:pt idx="86">
                  <c:v>-282.28629999999998</c:v>
                </c:pt>
                <c:pt idx="87">
                  <c:v>-324.33170000000001</c:v>
                </c:pt>
                <c:pt idx="88">
                  <c:v>-370.84070000000003</c:v>
                </c:pt>
                <c:pt idx="89">
                  <c:v>-425.1454</c:v>
                </c:pt>
                <c:pt idx="90">
                  <c:v>-484.8734</c:v>
                </c:pt>
                <c:pt idx="91">
                  <c:v>-548.89200000000005</c:v>
                </c:pt>
                <c:pt idx="92">
                  <c:v>-607.66499999999996</c:v>
                </c:pt>
                <c:pt idx="93">
                  <c:v>-653.86569999999995</c:v>
                </c:pt>
                <c:pt idx="94">
                  <c:v>-679.9203</c:v>
                </c:pt>
                <c:pt idx="95">
                  <c:v>-676.99109999999996</c:v>
                </c:pt>
                <c:pt idx="96">
                  <c:v>-641.90539999999999</c:v>
                </c:pt>
                <c:pt idx="97">
                  <c:v>-570.52300000000002</c:v>
                </c:pt>
                <c:pt idx="98">
                  <c:v>-463.90899999999999</c:v>
                </c:pt>
                <c:pt idx="99">
                  <c:v>-315.46929999999998</c:v>
                </c:pt>
                <c:pt idx="100">
                  <c:v>-113.7055</c:v>
                </c:pt>
                <c:pt idx="101">
                  <c:v>88.5291</c:v>
                </c:pt>
                <c:pt idx="102">
                  <c:v>204.11709999999999</c:v>
                </c:pt>
                <c:pt idx="103">
                  <c:v>270.79320000000001</c:v>
                </c:pt>
                <c:pt idx="104">
                  <c:v>323.72300000000001</c:v>
                </c:pt>
                <c:pt idx="105">
                  <c:v>365.60840000000002</c:v>
                </c:pt>
                <c:pt idx="106">
                  <c:v>395.88099999999997</c:v>
                </c:pt>
                <c:pt idx="107">
                  <c:v>407.74860000000001</c:v>
                </c:pt>
                <c:pt idx="108">
                  <c:v>415.2801</c:v>
                </c:pt>
                <c:pt idx="109">
                  <c:v>419.71390000000002</c:v>
                </c:pt>
                <c:pt idx="110">
                  <c:v>418.85480000000001</c:v>
                </c:pt>
                <c:pt idx="111">
                  <c:v>412.90370000000001</c:v>
                </c:pt>
                <c:pt idx="112">
                  <c:v>404.26249999999999</c:v>
                </c:pt>
                <c:pt idx="113">
                  <c:v>396.74829999999997</c:v>
                </c:pt>
                <c:pt idx="114">
                  <c:v>387.67970000000003</c:v>
                </c:pt>
                <c:pt idx="115">
                  <c:v>377.89229999999998</c:v>
                </c:pt>
                <c:pt idx="116">
                  <c:v>368.30680000000001</c:v>
                </c:pt>
                <c:pt idx="117">
                  <c:v>358.49009999999998</c:v>
                </c:pt>
                <c:pt idx="118">
                  <c:v>348.20370000000003</c:v>
                </c:pt>
                <c:pt idx="119">
                  <c:v>337.74110000000002</c:v>
                </c:pt>
                <c:pt idx="120">
                  <c:v>327.3639</c:v>
                </c:pt>
                <c:pt idx="121">
                  <c:v>316.815</c:v>
                </c:pt>
                <c:pt idx="122">
                  <c:v>306.2373</c:v>
                </c:pt>
                <c:pt idx="123">
                  <c:v>295.77659999999997</c:v>
                </c:pt>
                <c:pt idx="124">
                  <c:v>285.34480000000002</c:v>
                </c:pt>
                <c:pt idx="125">
                  <c:v>274.53539999999998</c:v>
                </c:pt>
                <c:pt idx="126">
                  <c:v>262.58409999999998</c:v>
                </c:pt>
                <c:pt idx="127">
                  <c:v>247.34370000000001</c:v>
                </c:pt>
                <c:pt idx="128">
                  <c:v>190.7415</c:v>
                </c:pt>
                <c:pt idx="129">
                  <c:v>-6.5845000000000002</c:v>
                </c:pt>
                <c:pt idx="130">
                  <c:v>-77.966200000000001</c:v>
                </c:pt>
                <c:pt idx="131">
                  <c:v>-117.7321</c:v>
                </c:pt>
                <c:pt idx="132">
                  <c:v>-158.63730000000001</c:v>
                </c:pt>
                <c:pt idx="133">
                  <c:v>-199.1557</c:v>
                </c:pt>
                <c:pt idx="134">
                  <c:v>-236.89429999999999</c:v>
                </c:pt>
                <c:pt idx="135">
                  <c:v>-276.58499999999998</c:v>
                </c:pt>
                <c:pt idx="136">
                  <c:v>-315.1669</c:v>
                </c:pt>
                <c:pt idx="137">
                  <c:v>-354.43209999999999</c:v>
                </c:pt>
                <c:pt idx="138">
                  <c:v>-396.2826</c:v>
                </c:pt>
                <c:pt idx="139">
                  <c:v>-443.13060000000002</c:v>
                </c:pt>
                <c:pt idx="140">
                  <c:v>-495.52589999999998</c:v>
                </c:pt>
                <c:pt idx="141">
                  <c:v>-553.99429999999995</c:v>
                </c:pt>
                <c:pt idx="142">
                  <c:v>-613.89850000000001</c:v>
                </c:pt>
                <c:pt idx="143">
                  <c:v>-663.61590000000001</c:v>
                </c:pt>
                <c:pt idx="144">
                  <c:v>-692.99839999999995</c:v>
                </c:pt>
                <c:pt idx="145">
                  <c:v>-692.05319999999995</c:v>
                </c:pt>
                <c:pt idx="146">
                  <c:v>-661.12440000000004</c:v>
                </c:pt>
                <c:pt idx="147">
                  <c:v>-599.66300000000001</c:v>
                </c:pt>
                <c:pt idx="148">
                  <c:v>-498.65480000000002</c:v>
                </c:pt>
                <c:pt idx="149">
                  <c:v>-353.73169999999999</c:v>
                </c:pt>
                <c:pt idx="150">
                  <c:v>-143.11619999999999</c:v>
                </c:pt>
                <c:pt idx="151">
                  <c:v>74.080699999999993</c:v>
                </c:pt>
                <c:pt idx="152">
                  <c:v>197.1079</c:v>
                </c:pt>
                <c:pt idx="153">
                  <c:v>273.76650000000001</c:v>
                </c:pt>
                <c:pt idx="154">
                  <c:v>330.31909999999999</c:v>
                </c:pt>
                <c:pt idx="155">
                  <c:v>378.72969999999998</c:v>
                </c:pt>
                <c:pt idx="156">
                  <c:v>414.18009999999998</c:v>
                </c:pt>
                <c:pt idx="157">
                  <c:v>427.56209999999999</c:v>
                </c:pt>
                <c:pt idx="158">
                  <c:v>437.81740000000002</c:v>
                </c:pt>
                <c:pt idx="159">
                  <c:v>443.44839999999999</c:v>
                </c:pt>
                <c:pt idx="160">
                  <c:v>443.72199999999998</c:v>
                </c:pt>
                <c:pt idx="161">
                  <c:v>438.66329999999999</c:v>
                </c:pt>
                <c:pt idx="162">
                  <c:v>431.5856</c:v>
                </c:pt>
                <c:pt idx="163">
                  <c:v>423.7672</c:v>
                </c:pt>
                <c:pt idx="164">
                  <c:v>414.46440000000001</c:v>
                </c:pt>
                <c:pt idx="165">
                  <c:v>404.45339999999999</c:v>
                </c:pt>
                <c:pt idx="166">
                  <c:v>393.87869999999998</c:v>
                </c:pt>
                <c:pt idx="167">
                  <c:v>382.90339999999998</c:v>
                </c:pt>
                <c:pt idx="168">
                  <c:v>371.76639999999998</c:v>
                </c:pt>
                <c:pt idx="169">
                  <c:v>360.26459999999997</c:v>
                </c:pt>
                <c:pt idx="170">
                  <c:v>349.1377</c:v>
                </c:pt>
                <c:pt idx="171">
                  <c:v>338.25139999999999</c:v>
                </c:pt>
                <c:pt idx="172">
                  <c:v>327.43619999999999</c:v>
                </c:pt>
                <c:pt idx="173">
                  <c:v>316.5822</c:v>
                </c:pt>
                <c:pt idx="174">
                  <c:v>305.78989999999999</c:v>
                </c:pt>
                <c:pt idx="175">
                  <c:v>294.86900000000003</c:v>
                </c:pt>
                <c:pt idx="176">
                  <c:v>283.60809999999998</c:v>
                </c:pt>
                <c:pt idx="177">
                  <c:v>272.09890000000001</c:v>
                </c:pt>
                <c:pt idx="178">
                  <c:v>259.57150000000001</c:v>
                </c:pt>
                <c:pt idx="179">
                  <c:v>239.76490000000001</c:v>
                </c:pt>
                <c:pt idx="180">
                  <c:v>14.792899999999999</c:v>
                </c:pt>
                <c:pt idx="181">
                  <c:v>-86.105199999999996</c:v>
                </c:pt>
                <c:pt idx="182">
                  <c:v>-130.17779999999999</c:v>
                </c:pt>
                <c:pt idx="183">
                  <c:v>-174.21119999999999</c:v>
                </c:pt>
                <c:pt idx="184">
                  <c:v>-212.2201</c:v>
                </c:pt>
                <c:pt idx="185">
                  <c:v>-244.71860000000001</c:v>
                </c:pt>
                <c:pt idx="186">
                  <c:v>-278.76639999999998</c:v>
                </c:pt>
                <c:pt idx="187">
                  <c:v>-318.23180000000002</c:v>
                </c:pt>
                <c:pt idx="188">
                  <c:v>-364.34699999999998</c:v>
                </c:pt>
                <c:pt idx="189">
                  <c:v>-419.84320000000002</c:v>
                </c:pt>
                <c:pt idx="190">
                  <c:v>-482.73910000000001</c:v>
                </c:pt>
                <c:pt idx="191">
                  <c:v>-547.83249999999998</c:v>
                </c:pt>
                <c:pt idx="192">
                  <c:v>-613.24509999999998</c:v>
                </c:pt>
                <c:pt idx="193">
                  <c:v>-681.18489999999997</c:v>
                </c:pt>
                <c:pt idx="194">
                  <c:v>-735.29690000000005</c:v>
                </c:pt>
                <c:pt idx="195">
                  <c:v>-757.44780000000003</c:v>
                </c:pt>
                <c:pt idx="196">
                  <c:v>-742.6001</c:v>
                </c:pt>
                <c:pt idx="197">
                  <c:v>-701.23400000000004</c:v>
                </c:pt>
                <c:pt idx="198">
                  <c:v>-632.03809999999999</c:v>
                </c:pt>
                <c:pt idx="199">
                  <c:v>-529.95510000000002</c:v>
                </c:pt>
                <c:pt idx="200">
                  <c:v>-390.13799999999998</c:v>
                </c:pt>
                <c:pt idx="201">
                  <c:v>-204.73</c:v>
                </c:pt>
                <c:pt idx="202">
                  <c:v>13.977600000000001</c:v>
                </c:pt>
                <c:pt idx="203">
                  <c:v>172.1087</c:v>
                </c:pt>
                <c:pt idx="204">
                  <c:v>272.04840000000002</c:v>
                </c:pt>
                <c:pt idx="205">
                  <c:v>337.59710000000001</c:v>
                </c:pt>
                <c:pt idx="206">
                  <c:v>388.25209999999998</c:v>
                </c:pt>
                <c:pt idx="207">
                  <c:v>427.51029999999997</c:v>
                </c:pt>
                <c:pt idx="208">
                  <c:v>444.63499999999999</c:v>
                </c:pt>
                <c:pt idx="209">
                  <c:v>453.65300000000002</c:v>
                </c:pt>
                <c:pt idx="210">
                  <c:v>459.2133</c:v>
                </c:pt>
                <c:pt idx="211">
                  <c:v>459.65929999999997</c:v>
                </c:pt>
                <c:pt idx="212">
                  <c:v>456.03309999999999</c:v>
                </c:pt>
                <c:pt idx="213">
                  <c:v>450.495</c:v>
                </c:pt>
                <c:pt idx="214">
                  <c:v>442.4717</c:v>
                </c:pt>
                <c:pt idx="215">
                  <c:v>433.22980000000001</c:v>
                </c:pt>
                <c:pt idx="216">
                  <c:v>422.63279999999997</c:v>
                </c:pt>
                <c:pt idx="217">
                  <c:v>411.61700000000002</c:v>
                </c:pt>
                <c:pt idx="218">
                  <c:v>400.28539999999998</c:v>
                </c:pt>
                <c:pt idx="219">
                  <c:v>388.5102</c:v>
                </c:pt>
                <c:pt idx="220">
                  <c:v>376.90750000000003</c:v>
                </c:pt>
                <c:pt idx="221">
                  <c:v>364.61540000000002</c:v>
                </c:pt>
                <c:pt idx="222">
                  <c:v>352.30040000000002</c:v>
                </c:pt>
                <c:pt idx="223">
                  <c:v>340.1232</c:v>
                </c:pt>
                <c:pt idx="224">
                  <c:v>327.95620000000002</c:v>
                </c:pt>
                <c:pt idx="225">
                  <c:v>315.75749999999999</c:v>
                </c:pt>
                <c:pt idx="226">
                  <c:v>303.2792</c:v>
                </c:pt>
                <c:pt idx="227">
                  <c:v>289.9391</c:v>
                </c:pt>
                <c:pt idx="228">
                  <c:v>273.76740000000001</c:v>
                </c:pt>
                <c:pt idx="229">
                  <c:v>234.60159999999999</c:v>
                </c:pt>
                <c:pt idx="230">
                  <c:v>-14.8497</c:v>
                </c:pt>
                <c:pt idx="231">
                  <c:v>-98.583600000000004</c:v>
                </c:pt>
                <c:pt idx="232">
                  <c:v>-141.02510000000001</c:v>
                </c:pt>
                <c:pt idx="233">
                  <c:v>-177.39869999999999</c:v>
                </c:pt>
                <c:pt idx="234">
                  <c:v>-210.17320000000001</c:v>
                </c:pt>
                <c:pt idx="235">
                  <c:v>-240.5916</c:v>
                </c:pt>
                <c:pt idx="236">
                  <c:v>-270.05520000000001</c:v>
                </c:pt>
                <c:pt idx="237">
                  <c:v>-295.11619999999999</c:v>
                </c:pt>
                <c:pt idx="238">
                  <c:v>-320.48110000000003</c:v>
                </c:pt>
                <c:pt idx="239">
                  <c:v>-353.05380000000002</c:v>
                </c:pt>
                <c:pt idx="240">
                  <c:v>-392.97190000000001</c:v>
                </c:pt>
                <c:pt idx="241">
                  <c:v>-441.68079999999998</c:v>
                </c:pt>
                <c:pt idx="242">
                  <c:v>-500.75799999999998</c:v>
                </c:pt>
                <c:pt idx="243">
                  <c:v>-565.67899999999997</c:v>
                </c:pt>
                <c:pt idx="244">
                  <c:v>-623.45489999999995</c:v>
                </c:pt>
                <c:pt idx="245">
                  <c:v>-666.07449999999994</c:v>
                </c:pt>
                <c:pt idx="246">
                  <c:v>-677.50990000000002</c:v>
                </c:pt>
                <c:pt idx="247">
                  <c:v>-651.93370000000004</c:v>
                </c:pt>
                <c:pt idx="248">
                  <c:v>-584.58519999999999</c:v>
                </c:pt>
                <c:pt idx="249">
                  <c:v>-465.35680000000002</c:v>
                </c:pt>
                <c:pt idx="250">
                  <c:v>-288.99360000000001</c:v>
                </c:pt>
                <c:pt idx="251">
                  <c:v>-62.796300000000002</c:v>
                </c:pt>
                <c:pt idx="252">
                  <c:v>124.0642</c:v>
                </c:pt>
                <c:pt idx="253">
                  <c:v>229.26439999999999</c:v>
                </c:pt>
                <c:pt idx="254">
                  <c:v>300.34719999999999</c:v>
                </c:pt>
                <c:pt idx="255">
                  <c:v>351.1447</c:v>
                </c:pt>
                <c:pt idx="256">
                  <c:v>391.0421</c:v>
                </c:pt>
                <c:pt idx="257">
                  <c:v>414.76459999999997</c:v>
                </c:pt>
                <c:pt idx="258">
                  <c:v>423.91750000000002</c:v>
                </c:pt>
                <c:pt idx="259">
                  <c:v>431.03039999999999</c:v>
                </c:pt>
                <c:pt idx="260">
                  <c:v>434.65280000000001</c:v>
                </c:pt>
                <c:pt idx="261">
                  <c:v>432.85950000000003</c:v>
                </c:pt>
                <c:pt idx="262">
                  <c:v>424.77760000000001</c:v>
                </c:pt>
                <c:pt idx="263">
                  <c:v>416.59649999999999</c:v>
                </c:pt>
                <c:pt idx="264">
                  <c:v>407.42169999999999</c:v>
                </c:pt>
                <c:pt idx="265">
                  <c:v>397.15219999999999</c:v>
                </c:pt>
                <c:pt idx="266">
                  <c:v>386.37310000000002</c:v>
                </c:pt>
                <c:pt idx="267">
                  <c:v>375.23259999999999</c:v>
                </c:pt>
                <c:pt idx="268">
                  <c:v>363.88330000000002</c:v>
                </c:pt>
                <c:pt idx="269">
                  <c:v>352.25850000000003</c:v>
                </c:pt>
                <c:pt idx="270">
                  <c:v>340.83510000000001</c:v>
                </c:pt>
                <c:pt idx="271">
                  <c:v>329.37099999999998</c:v>
                </c:pt>
                <c:pt idx="272">
                  <c:v>317.87979999999999</c:v>
                </c:pt>
                <c:pt idx="273">
                  <c:v>306.24059999999997</c:v>
                </c:pt>
                <c:pt idx="274">
                  <c:v>294.79750000000001</c:v>
                </c:pt>
                <c:pt idx="275">
                  <c:v>283.60669999999999</c:v>
                </c:pt>
                <c:pt idx="276">
                  <c:v>272.38170000000002</c:v>
                </c:pt>
                <c:pt idx="277">
                  <c:v>260.13200000000001</c:v>
                </c:pt>
                <c:pt idx="278">
                  <c:v>243.22659999999999</c:v>
                </c:pt>
                <c:pt idx="279">
                  <c:v>90.2727</c:v>
                </c:pt>
                <c:pt idx="280">
                  <c:v>-88.838200000000001</c:v>
                </c:pt>
                <c:pt idx="281">
                  <c:v>-141.70689999999999</c:v>
                </c:pt>
                <c:pt idx="282">
                  <c:v>-185.49529999999999</c:v>
                </c:pt>
                <c:pt idx="283">
                  <c:v>-231.52</c:v>
                </c:pt>
                <c:pt idx="284">
                  <c:v>-276.29689999999999</c:v>
                </c:pt>
                <c:pt idx="285">
                  <c:v>-317.3827</c:v>
                </c:pt>
                <c:pt idx="286">
                  <c:v>-358.1601</c:v>
                </c:pt>
                <c:pt idx="287">
                  <c:v>-400.55079999999998</c:v>
                </c:pt>
                <c:pt idx="288">
                  <c:v>-444.45179999999999</c:v>
                </c:pt>
                <c:pt idx="289">
                  <c:v>-496.9932</c:v>
                </c:pt>
                <c:pt idx="290">
                  <c:v>-557.19870000000003</c:v>
                </c:pt>
                <c:pt idx="291">
                  <c:v>-625.86800000000005</c:v>
                </c:pt>
                <c:pt idx="292">
                  <c:v>-699.16629999999998</c:v>
                </c:pt>
                <c:pt idx="293">
                  <c:v>-761.21289999999999</c:v>
                </c:pt>
                <c:pt idx="294">
                  <c:v>-793.4511</c:v>
                </c:pt>
                <c:pt idx="295">
                  <c:v>-792.54349999999999</c:v>
                </c:pt>
                <c:pt idx="296">
                  <c:v>-766.67290000000003</c:v>
                </c:pt>
                <c:pt idx="297">
                  <c:v>-712.56050000000005</c:v>
                </c:pt>
                <c:pt idx="298">
                  <c:v>-668.43029999999999</c:v>
                </c:pt>
                <c:pt idx="299">
                  <c:v>-605.21199999999999</c:v>
                </c:pt>
                <c:pt idx="300">
                  <c:v>-479.55029999999999</c:v>
                </c:pt>
                <c:pt idx="301">
                  <c:v>-259.83690000000001</c:v>
                </c:pt>
                <c:pt idx="302">
                  <c:v>13.5131</c:v>
                </c:pt>
                <c:pt idx="303">
                  <c:v>182.6832</c:v>
                </c:pt>
                <c:pt idx="304">
                  <c:v>284.0539</c:v>
                </c:pt>
                <c:pt idx="305">
                  <c:v>352.09440000000001</c:v>
                </c:pt>
                <c:pt idx="306">
                  <c:v>401.78030000000001</c:v>
                </c:pt>
                <c:pt idx="307">
                  <c:v>441.07870000000003</c:v>
                </c:pt>
                <c:pt idx="308">
                  <c:v>457.73790000000002</c:v>
                </c:pt>
                <c:pt idx="309">
                  <c:v>466.2328</c:v>
                </c:pt>
                <c:pt idx="310">
                  <c:v>474.08479999999997</c:v>
                </c:pt>
                <c:pt idx="311">
                  <c:v>478.16520000000003</c:v>
                </c:pt>
                <c:pt idx="312">
                  <c:v>479.01780000000002</c:v>
                </c:pt>
                <c:pt idx="313">
                  <c:v>473.31380000000001</c:v>
                </c:pt>
                <c:pt idx="314">
                  <c:v>466.1035</c:v>
                </c:pt>
                <c:pt idx="315">
                  <c:v>457.01190000000003</c:v>
                </c:pt>
                <c:pt idx="316">
                  <c:v>446.3689</c:v>
                </c:pt>
                <c:pt idx="317">
                  <c:v>433.76639999999998</c:v>
                </c:pt>
                <c:pt idx="318">
                  <c:v>420.74489999999997</c:v>
                </c:pt>
                <c:pt idx="319">
                  <c:v>408.12959999999998</c:v>
                </c:pt>
                <c:pt idx="320">
                  <c:v>395.39429999999999</c:v>
                </c:pt>
                <c:pt idx="321">
                  <c:v>383.02780000000001</c:v>
                </c:pt>
                <c:pt idx="322">
                  <c:v>370.39850000000001</c:v>
                </c:pt>
                <c:pt idx="323">
                  <c:v>357.52870000000001</c:v>
                </c:pt>
                <c:pt idx="324">
                  <c:v>344.51749999999998</c:v>
                </c:pt>
                <c:pt idx="325">
                  <c:v>331.46699999999998</c:v>
                </c:pt>
                <c:pt idx="326">
                  <c:v>318.42290000000003</c:v>
                </c:pt>
                <c:pt idx="327">
                  <c:v>305.12560000000002</c:v>
                </c:pt>
                <c:pt idx="328">
                  <c:v>290.38420000000002</c:v>
                </c:pt>
                <c:pt idx="329">
                  <c:v>265.84530000000001</c:v>
                </c:pt>
                <c:pt idx="330">
                  <c:v>27.674800000000001</c:v>
                </c:pt>
                <c:pt idx="331">
                  <c:v>-74.609700000000004</c:v>
                </c:pt>
                <c:pt idx="332">
                  <c:v>-118.9593</c:v>
                </c:pt>
                <c:pt idx="333">
                  <c:v>-160.8382</c:v>
                </c:pt>
                <c:pt idx="334">
                  <c:v>-199.64940000000001</c:v>
                </c:pt>
                <c:pt idx="335">
                  <c:v>-231.5489</c:v>
                </c:pt>
                <c:pt idx="336">
                  <c:v>-258.19549999999998</c:v>
                </c:pt>
                <c:pt idx="337">
                  <c:v>-282.10070000000002</c:v>
                </c:pt>
                <c:pt idx="338">
                  <c:v>-302.72030000000001</c:v>
                </c:pt>
                <c:pt idx="339">
                  <c:v>-327.93329999999997</c:v>
                </c:pt>
                <c:pt idx="340">
                  <c:v>-359.2627</c:v>
                </c:pt>
                <c:pt idx="341">
                  <c:v>-397.52440000000001</c:v>
                </c:pt>
                <c:pt idx="342">
                  <c:v>-449.7133</c:v>
                </c:pt>
                <c:pt idx="343">
                  <c:v>-517.37599999999998</c:v>
                </c:pt>
                <c:pt idx="344">
                  <c:v>-595.67359999999996</c:v>
                </c:pt>
                <c:pt idx="345">
                  <c:v>-667.46130000000005</c:v>
                </c:pt>
                <c:pt idx="346">
                  <c:v>-709.64570000000003</c:v>
                </c:pt>
                <c:pt idx="347">
                  <c:v>-709.80160000000001</c:v>
                </c:pt>
                <c:pt idx="348">
                  <c:v>-668.10239999999999</c:v>
                </c:pt>
                <c:pt idx="349">
                  <c:v>-580.35850000000005</c:v>
                </c:pt>
                <c:pt idx="350">
                  <c:v>-432.09</c:v>
                </c:pt>
                <c:pt idx="351">
                  <c:v>-197.10079999999999</c:v>
                </c:pt>
                <c:pt idx="352">
                  <c:v>65.118799999999993</c:v>
                </c:pt>
                <c:pt idx="353">
                  <c:v>209.46809999999999</c:v>
                </c:pt>
                <c:pt idx="354">
                  <c:v>283.69279999999998</c:v>
                </c:pt>
                <c:pt idx="355">
                  <c:v>336.11360000000002</c:v>
                </c:pt>
                <c:pt idx="356">
                  <c:v>378.7242</c:v>
                </c:pt>
                <c:pt idx="357">
                  <c:v>412.30360000000002</c:v>
                </c:pt>
                <c:pt idx="358">
                  <c:v>423.88029999999998</c:v>
                </c:pt>
                <c:pt idx="359">
                  <c:v>431.12400000000002</c:v>
                </c:pt>
                <c:pt idx="360">
                  <c:v>437.29149999999998</c:v>
                </c:pt>
                <c:pt idx="361">
                  <c:v>438.73129999999998</c:v>
                </c:pt>
                <c:pt idx="362">
                  <c:v>433.50670000000002</c:v>
                </c:pt>
                <c:pt idx="363">
                  <c:v>425.75799999999998</c:v>
                </c:pt>
                <c:pt idx="364">
                  <c:v>416.93790000000001</c:v>
                </c:pt>
                <c:pt idx="365">
                  <c:v>407.01260000000002</c:v>
                </c:pt>
                <c:pt idx="366">
                  <c:v>396.25889999999998</c:v>
                </c:pt>
                <c:pt idx="367">
                  <c:v>384.83010000000002</c:v>
                </c:pt>
                <c:pt idx="368">
                  <c:v>373.18810000000002</c:v>
                </c:pt>
                <c:pt idx="369">
                  <c:v>361.42469999999997</c:v>
                </c:pt>
                <c:pt idx="370">
                  <c:v>349.86349999999999</c:v>
                </c:pt>
                <c:pt idx="371">
                  <c:v>338.31659999999999</c:v>
                </c:pt>
                <c:pt idx="372">
                  <c:v>326.68299999999999</c:v>
                </c:pt>
                <c:pt idx="373">
                  <c:v>315.17259999999999</c:v>
                </c:pt>
                <c:pt idx="374">
                  <c:v>303.88319999999999</c:v>
                </c:pt>
                <c:pt idx="375">
                  <c:v>292.89179999999999</c:v>
                </c:pt>
                <c:pt idx="376">
                  <c:v>282.1259</c:v>
                </c:pt>
                <c:pt idx="377">
                  <c:v>271.5179</c:v>
                </c:pt>
                <c:pt idx="378">
                  <c:v>261.00749999999999</c:v>
                </c:pt>
                <c:pt idx="379">
                  <c:v>250.28710000000001</c:v>
                </c:pt>
                <c:pt idx="380">
                  <c:v>237.79499999999999</c:v>
                </c:pt>
                <c:pt idx="381">
                  <c:v>72.883300000000006</c:v>
                </c:pt>
                <c:pt idx="382">
                  <c:v>-18.489899999999999</c:v>
                </c:pt>
                <c:pt idx="383">
                  <c:v>-64.409800000000004</c:v>
                </c:pt>
                <c:pt idx="384">
                  <c:v>-105.93559999999999</c:v>
                </c:pt>
                <c:pt idx="385">
                  <c:v>-147.91980000000001</c:v>
                </c:pt>
                <c:pt idx="386">
                  <c:v>-188.08279999999999</c:v>
                </c:pt>
                <c:pt idx="387">
                  <c:v>-224.12049999999999</c:v>
                </c:pt>
                <c:pt idx="388">
                  <c:v>-258.4873</c:v>
                </c:pt>
                <c:pt idx="389">
                  <c:v>-294.2817</c:v>
                </c:pt>
                <c:pt idx="390">
                  <c:v>-333.4744</c:v>
                </c:pt>
                <c:pt idx="391">
                  <c:v>-381.96159999999998</c:v>
                </c:pt>
                <c:pt idx="392">
                  <c:v>-443.3965</c:v>
                </c:pt>
                <c:pt idx="393">
                  <c:v>-523.96950000000004</c:v>
                </c:pt>
                <c:pt idx="394">
                  <c:v>-615.03560000000004</c:v>
                </c:pt>
                <c:pt idx="395">
                  <c:v>-693.42570000000001</c:v>
                </c:pt>
                <c:pt idx="396">
                  <c:v>-742.55820000000006</c:v>
                </c:pt>
                <c:pt idx="397">
                  <c:v>-751.27340000000004</c:v>
                </c:pt>
                <c:pt idx="398">
                  <c:v>-717.03589999999997</c:v>
                </c:pt>
                <c:pt idx="399">
                  <c:v>-634.67920000000004</c:v>
                </c:pt>
                <c:pt idx="400">
                  <c:v>-499.93709999999999</c:v>
                </c:pt>
                <c:pt idx="401">
                  <c:v>-307.09410000000003</c:v>
                </c:pt>
                <c:pt idx="402">
                  <c:v>-62.446300000000001</c:v>
                </c:pt>
                <c:pt idx="403">
                  <c:v>129.71549999999999</c:v>
                </c:pt>
                <c:pt idx="404">
                  <c:v>221.00790000000001</c:v>
                </c:pt>
                <c:pt idx="405">
                  <c:v>269.57319999999999</c:v>
                </c:pt>
                <c:pt idx="406">
                  <c:v>311.67610000000002</c:v>
                </c:pt>
                <c:pt idx="407">
                  <c:v>350.3288</c:v>
                </c:pt>
                <c:pt idx="408">
                  <c:v>372.42219999999998</c:v>
                </c:pt>
                <c:pt idx="409">
                  <c:v>382.57659999999998</c:v>
                </c:pt>
                <c:pt idx="410">
                  <c:v>391.6198</c:v>
                </c:pt>
                <c:pt idx="411">
                  <c:v>396.75689999999997</c:v>
                </c:pt>
                <c:pt idx="412">
                  <c:v>396.90370000000001</c:v>
                </c:pt>
                <c:pt idx="413">
                  <c:v>391.7278</c:v>
                </c:pt>
                <c:pt idx="414">
                  <c:v>383.18419999999998</c:v>
                </c:pt>
                <c:pt idx="415">
                  <c:v>375.17500000000001</c:v>
                </c:pt>
                <c:pt idx="416">
                  <c:v>366.46170000000001</c:v>
                </c:pt>
                <c:pt idx="417">
                  <c:v>357.17869999999999</c:v>
                </c:pt>
                <c:pt idx="418">
                  <c:v>347.02870000000001</c:v>
                </c:pt>
                <c:pt idx="419">
                  <c:v>336.7242</c:v>
                </c:pt>
                <c:pt idx="420">
                  <c:v>326.27109999999999</c:v>
                </c:pt>
                <c:pt idx="421">
                  <c:v>315.59809999999999</c:v>
                </c:pt>
                <c:pt idx="422">
                  <c:v>304.98419999999999</c:v>
                </c:pt>
                <c:pt idx="423">
                  <c:v>294.51839999999999</c:v>
                </c:pt>
                <c:pt idx="424">
                  <c:v>284.23</c:v>
                </c:pt>
                <c:pt idx="425">
                  <c:v>274.13459999999998</c:v>
                </c:pt>
                <c:pt idx="426">
                  <c:v>264.17079999999999</c:v>
                </c:pt>
                <c:pt idx="427">
                  <c:v>254.31059999999999</c:v>
                </c:pt>
                <c:pt idx="428">
                  <c:v>244.2638</c:v>
                </c:pt>
                <c:pt idx="429">
                  <c:v>233.02610000000001</c:v>
                </c:pt>
                <c:pt idx="430">
                  <c:v>114.52670000000001</c:v>
                </c:pt>
                <c:pt idx="431">
                  <c:v>-14.471299999999999</c:v>
                </c:pt>
                <c:pt idx="432">
                  <c:v>-63.246299999999998</c:v>
                </c:pt>
                <c:pt idx="433">
                  <c:v>-97.871799999999993</c:v>
                </c:pt>
                <c:pt idx="434">
                  <c:v>-135.3426</c:v>
                </c:pt>
                <c:pt idx="435">
                  <c:v>-170.2148</c:v>
                </c:pt>
                <c:pt idx="436">
                  <c:v>-202.55709999999999</c:v>
                </c:pt>
                <c:pt idx="437">
                  <c:v>-234.93039999999999</c:v>
                </c:pt>
                <c:pt idx="438">
                  <c:v>-266.59429999999998</c:v>
                </c:pt>
                <c:pt idx="439">
                  <c:v>-299.91430000000003</c:v>
                </c:pt>
                <c:pt idx="440">
                  <c:v>-338.01839999999999</c:v>
                </c:pt>
                <c:pt idx="441">
                  <c:v>-392.16</c:v>
                </c:pt>
                <c:pt idx="442">
                  <c:v>-467.71199999999999</c:v>
                </c:pt>
                <c:pt idx="443">
                  <c:v>-559.1721</c:v>
                </c:pt>
                <c:pt idx="444">
                  <c:v>-649.01080000000002</c:v>
                </c:pt>
                <c:pt idx="445">
                  <c:v>-716.73490000000004</c:v>
                </c:pt>
                <c:pt idx="446">
                  <c:v>-749.74810000000002</c:v>
                </c:pt>
                <c:pt idx="447">
                  <c:v>-732.42370000000005</c:v>
                </c:pt>
                <c:pt idx="448">
                  <c:v>-665.42570000000001</c:v>
                </c:pt>
                <c:pt idx="449">
                  <c:v>-549.69090000000006</c:v>
                </c:pt>
                <c:pt idx="450">
                  <c:v>-378.02370000000002</c:v>
                </c:pt>
                <c:pt idx="451">
                  <c:v>-148.4683</c:v>
                </c:pt>
                <c:pt idx="452">
                  <c:v>72.581100000000006</c:v>
                </c:pt>
                <c:pt idx="453">
                  <c:v>192.62639999999999</c:v>
                </c:pt>
                <c:pt idx="454">
                  <c:v>250.76580000000001</c:v>
                </c:pt>
                <c:pt idx="455">
                  <c:v>287.96069999999997</c:v>
                </c:pt>
                <c:pt idx="456">
                  <c:v>327.14839999999998</c:v>
                </c:pt>
                <c:pt idx="457">
                  <c:v>353.8768</c:v>
                </c:pt>
                <c:pt idx="458">
                  <c:v>364.90629999999999</c:v>
                </c:pt>
                <c:pt idx="459">
                  <c:v>375.25619999999998</c:v>
                </c:pt>
                <c:pt idx="460">
                  <c:v>382.63740000000001</c:v>
                </c:pt>
                <c:pt idx="461">
                  <c:v>385.44639999999998</c:v>
                </c:pt>
                <c:pt idx="462">
                  <c:v>383.16649999999998</c:v>
                </c:pt>
                <c:pt idx="463">
                  <c:v>376.15589999999997</c:v>
                </c:pt>
                <c:pt idx="464">
                  <c:v>367.71390000000002</c:v>
                </c:pt>
                <c:pt idx="465">
                  <c:v>359.42959999999999</c:v>
                </c:pt>
                <c:pt idx="466">
                  <c:v>351.1918</c:v>
                </c:pt>
                <c:pt idx="467">
                  <c:v>341.89139999999998</c:v>
                </c:pt>
                <c:pt idx="468">
                  <c:v>332.06110000000001</c:v>
                </c:pt>
                <c:pt idx="469">
                  <c:v>322.10719999999998</c:v>
                </c:pt>
                <c:pt idx="470">
                  <c:v>311.87810000000002</c:v>
                </c:pt>
                <c:pt idx="471">
                  <c:v>301.65550000000002</c:v>
                </c:pt>
                <c:pt idx="472">
                  <c:v>291.56009999999998</c:v>
                </c:pt>
                <c:pt idx="473">
                  <c:v>281.6266</c:v>
                </c:pt>
                <c:pt idx="474">
                  <c:v>271.8922</c:v>
                </c:pt>
                <c:pt idx="475">
                  <c:v>262.2921</c:v>
                </c:pt>
                <c:pt idx="476">
                  <c:v>252.85040000000001</c:v>
                </c:pt>
                <c:pt idx="477">
                  <c:v>243.46270000000001</c:v>
                </c:pt>
                <c:pt idx="478">
                  <c:v>234.00489999999999</c:v>
                </c:pt>
                <c:pt idx="479">
                  <c:v>223.53299999999999</c:v>
                </c:pt>
                <c:pt idx="480">
                  <c:v>89.224100000000007</c:v>
                </c:pt>
                <c:pt idx="481">
                  <c:v>-15.325200000000001</c:v>
                </c:pt>
                <c:pt idx="482">
                  <c:v>-62.3399</c:v>
                </c:pt>
                <c:pt idx="483">
                  <c:v>-98.539500000000004</c:v>
                </c:pt>
                <c:pt idx="484">
                  <c:v>-138.5206</c:v>
                </c:pt>
                <c:pt idx="485">
                  <c:v>-178.20910000000001</c:v>
                </c:pt>
                <c:pt idx="486">
                  <c:v>-217.749</c:v>
                </c:pt>
                <c:pt idx="487">
                  <c:v>-258.70170000000002</c:v>
                </c:pt>
                <c:pt idx="488">
                  <c:v>-302.7509</c:v>
                </c:pt>
                <c:pt idx="489">
                  <c:v>-353.27280000000002</c:v>
                </c:pt>
                <c:pt idx="490">
                  <c:v>-416.33859999999999</c:v>
                </c:pt>
                <c:pt idx="491">
                  <c:v>-497.596</c:v>
                </c:pt>
                <c:pt idx="492">
                  <c:v>-594.07680000000005</c:v>
                </c:pt>
                <c:pt idx="493">
                  <c:v>-690.79269999999997</c:v>
                </c:pt>
                <c:pt idx="494">
                  <c:v>-766.68520000000001</c:v>
                </c:pt>
                <c:pt idx="495">
                  <c:v>-807.06600000000003</c:v>
                </c:pt>
                <c:pt idx="496">
                  <c:v>-800.13779999999997</c:v>
                </c:pt>
                <c:pt idx="497">
                  <c:v>-749.38900000000001</c:v>
                </c:pt>
                <c:pt idx="498">
                  <c:v>-658.85799999999995</c:v>
                </c:pt>
                <c:pt idx="499">
                  <c:v>-531.47050000000002</c:v>
                </c:pt>
                <c:pt idx="500">
                  <c:v>-357.6746</c:v>
                </c:pt>
                <c:pt idx="501">
                  <c:v>-132.96340000000001</c:v>
                </c:pt>
                <c:pt idx="502">
                  <c:v>69.87</c:v>
                </c:pt>
                <c:pt idx="503">
                  <c:v>181.91380000000001</c:v>
                </c:pt>
                <c:pt idx="504">
                  <c:v>243.9965</c:v>
                </c:pt>
                <c:pt idx="505">
                  <c:v>292.88780000000003</c:v>
                </c:pt>
                <c:pt idx="506">
                  <c:v>335.40649999999999</c:v>
                </c:pt>
                <c:pt idx="507">
                  <c:v>365.6019</c:v>
                </c:pt>
                <c:pt idx="508">
                  <c:v>379.90629999999999</c:v>
                </c:pt>
                <c:pt idx="509">
                  <c:v>391.18979999999999</c:v>
                </c:pt>
                <c:pt idx="510">
                  <c:v>400.62909999999999</c:v>
                </c:pt>
                <c:pt idx="511">
                  <c:v>403.77589999999998</c:v>
                </c:pt>
                <c:pt idx="512">
                  <c:v>400.5736</c:v>
                </c:pt>
                <c:pt idx="513">
                  <c:v>393.57549999999998</c:v>
                </c:pt>
                <c:pt idx="514">
                  <c:v>386.1413</c:v>
                </c:pt>
                <c:pt idx="515">
                  <c:v>377.3648</c:v>
                </c:pt>
                <c:pt idx="516">
                  <c:v>368.00420000000003</c:v>
                </c:pt>
                <c:pt idx="517">
                  <c:v>358.47699999999998</c:v>
                </c:pt>
                <c:pt idx="518">
                  <c:v>348.20350000000002</c:v>
                </c:pt>
                <c:pt idx="519">
                  <c:v>337.89909999999998</c:v>
                </c:pt>
                <c:pt idx="520">
                  <c:v>327.48790000000002</c:v>
                </c:pt>
                <c:pt idx="521">
                  <c:v>316.87139999999999</c:v>
                </c:pt>
                <c:pt idx="522">
                  <c:v>306.26139999999998</c:v>
                </c:pt>
                <c:pt idx="523">
                  <c:v>295.77379999999999</c:v>
                </c:pt>
                <c:pt idx="524">
                  <c:v>285.41469999999998</c:v>
                </c:pt>
                <c:pt idx="525">
                  <c:v>275.17270000000002</c:v>
                </c:pt>
                <c:pt idx="526">
                  <c:v>264.86840000000001</c:v>
                </c:pt>
                <c:pt idx="527">
                  <c:v>254.06559999999999</c:v>
                </c:pt>
                <c:pt idx="528">
                  <c:v>236.96360000000001</c:v>
                </c:pt>
                <c:pt idx="529">
                  <c:v>5.7062999999999997</c:v>
                </c:pt>
                <c:pt idx="530">
                  <c:v>-70.4876</c:v>
                </c:pt>
                <c:pt idx="531">
                  <c:v>-107.577</c:v>
                </c:pt>
                <c:pt idx="532">
                  <c:v>-145.98179999999999</c:v>
                </c:pt>
                <c:pt idx="533">
                  <c:v>-187.18</c:v>
                </c:pt>
                <c:pt idx="534">
                  <c:v>-225.39699999999999</c:v>
                </c:pt>
                <c:pt idx="535">
                  <c:v>-261.84359999999998</c:v>
                </c:pt>
                <c:pt idx="536">
                  <c:v>-294.07420000000002</c:v>
                </c:pt>
                <c:pt idx="537">
                  <c:v>-321.02440000000001</c:v>
                </c:pt>
                <c:pt idx="538">
                  <c:v>-354.57130000000001</c:v>
                </c:pt>
                <c:pt idx="539">
                  <c:v>-401.92930000000001</c:v>
                </c:pt>
                <c:pt idx="540">
                  <c:v>-468.80950000000001</c:v>
                </c:pt>
                <c:pt idx="541">
                  <c:v>-562.48850000000004</c:v>
                </c:pt>
                <c:pt idx="542">
                  <c:v>-668.11919999999998</c:v>
                </c:pt>
                <c:pt idx="543">
                  <c:v>-754.35749999999996</c:v>
                </c:pt>
                <c:pt idx="544">
                  <c:v>-800.71130000000005</c:v>
                </c:pt>
                <c:pt idx="545">
                  <c:v>-797.29489999999998</c:v>
                </c:pt>
                <c:pt idx="546">
                  <c:v>-752.26800000000003</c:v>
                </c:pt>
                <c:pt idx="547">
                  <c:v>-668.11199999999997</c:v>
                </c:pt>
                <c:pt idx="548">
                  <c:v>-528.89279999999997</c:v>
                </c:pt>
                <c:pt idx="549">
                  <c:v>-328.53680000000003</c:v>
                </c:pt>
                <c:pt idx="550">
                  <c:v>-83.808300000000003</c:v>
                </c:pt>
                <c:pt idx="551">
                  <c:v>110.5993</c:v>
                </c:pt>
                <c:pt idx="552">
                  <c:v>217.42060000000001</c:v>
                </c:pt>
                <c:pt idx="553">
                  <c:v>284.68740000000003</c:v>
                </c:pt>
                <c:pt idx="554">
                  <c:v>337.9615</c:v>
                </c:pt>
                <c:pt idx="555">
                  <c:v>380.53059999999999</c:v>
                </c:pt>
                <c:pt idx="556">
                  <c:v>409.47370000000001</c:v>
                </c:pt>
                <c:pt idx="557">
                  <c:v>421.11059999999998</c:v>
                </c:pt>
                <c:pt idx="558">
                  <c:v>429.6189</c:v>
                </c:pt>
                <c:pt idx="559">
                  <c:v>435.76240000000001</c:v>
                </c:pt>
                <c:pt idx="560">
                  <c:v>436.13080000000002</c:v>
                </c:pt>
                <c:pt idx="561">
                  <c:v>430.37860000000001</c:v>
                </c:pt>
                <c:pt idx="562">
                  <c:v>423.32190000000003</c:v>
                </c:pt>
                <c:pt idx="563">
                  <c:v>414.79390000000001</c:v>
                </c:pt>
                <c:pt idx="564">
                  <c:v>405.01729999999998</c:v>
                </c:pt>
                <c:pt idx="565">
                  <c:v>394.50580000000002</c:v>
                </c:pt>
                <c:pt idx="566">
                  <c:v>383.32319999999999</c:v>
                </c:pt>
                <c:pt idx="567">
                  <c:v>371.88119999999998</c:v>
                </c:pt>
                <c:pt idx="568">
                  <c:v>360.59010000000001</c:v>
                </c:pt>
                <c:pt idx="569">
                  <c:v>349.411</c:v>
                </c:pt>
                <c:pt idx="570">
                  <c:v>338.1814</c:v>
                </c:pt>
                <c:pt idx="571">
                  <c:v>326.84820000000002</c:v>
                </c:pt>
                <c:pt idx="572">
                  <c:v>315.71030000000002</c:v>
                </c:pt>
                <c:pt idx="573">
                  <c:v>304.82740000000001</c:v>
                </c:pt>
                <c:pt idx="574">
                  <c:v>294.22340000000003</c:v>
                </c:pt>
                <c:pt idx="575">
                  <c:v>283.83170000000001</c:v>
                </c:pt>
                <c:pt idx="576">
                  <c:v>273.58179999999999</c:v>
                </c:pt>
                <c:pt idx="577">
                  <c:v>263.21190000000001</c:v>
                </c:pt>
                <c:pt idx="578">
                  <c:v>250.9897</c:v>
                </c:pt>
                <c:pt idx="579">
                  <c:v>61.309800000000003</c:v>
                </c:pt>
                <c:pt idx="580">
                  <c:v>-33.309199999999997</c:v>
                </c:pt>
                <c:pt idx="581">
                  <c:v>-73.9602</c:v>
                </c:pt>
                <c:pt idx="582">
                  <c:v>-114.6373</c:v>
                </c:pt>
                <c:pt idx="583">
                  <c:v>-155.32929999999999</c:v>
                </c:pt>
                <c:pt idx="584">
                  <c:v>-194.29599999999999</c:v>
                </c:pt>
                <c:pt idx="585">
                  <c:v>-233.84780000000001</c:v>
                </c:pt>
                <c:pt idx="586">
                  <c:v>-272.54660000000001</c:v>
                </c:pt>
                <c:pt idx="587">
                  <c:v>-312.70389999999998</c:v>
                </c:pt>
                <c:pt idx="588">
                  <c:v>-363.25459999999998</c:v>
                </c:pt>
                <c:pt idx="589">
                  <c:v>-430.01400000000001</c:v>
                </c:pt>
                <c:pt idx="590">
                  <c:v>-520.02639999999997</c:v>
                </c:pt>
                <c:pt idx="591">
                  <c:v>-626.7885</c:v>
                </c:pt>
                <c:pt idx="592">
                  <c:v>-724.42160000000001</c:v>
                </c:pt>
                <c:pt idx="593">
                  <c:v>-792.84889999999996</c:v>
                </c:pt>
                <c:pt idx="594">
                  <c:v>-809.81020000000001</c:v>
                </c:pt>
                <c:pt idx="595">
                  <c:v>-781.8691</c:v>
                </c:pt>
                <c:pt idx="596">
                  <c:v>-719.28189999999995</c:v>
                </c:pt>
                <c:pt idx="597">
                  <c:v>-615.91200000000003</c:v>
                </c:pt>
                <c:pt idx="598">
                  <c:v>-467.4708</c:v>
                </c:pt>
                <c:pt idx="599">
                  <c:v>-258.05279999999999</c:v>
                </c:pt>
                <c:pt idx="600">
                  <c:v>-15.346500000000001</c:v>
                </c:pt>
                <c:pt idx="601">
                  <c:v>147.34350000000001</c:v>
                </c:pt>
                <c:pt idx="602">
                  <c:v>233.52860000000001</c:v>
                </c:pt>
                <c:pt idx="603">
                  <c:v>296.33210000000003</c:v>
                </c:pt>
                <c:pt idx="604">
                  <c:v>346.95589999999999</c:v>
                </c:pt>
                <c:pt idx="605">
                  <c:v>387.38229999999999</c:v>
                </c:pt>
                <c:pt idx="606">
                  <c:v>409.87740000000002</c:v>
                </c:pt>
                <c:pt idx="607">
                  <c:v>420.31150000000002</c:v>
                </c:pt>
                <c:pt idx="608">
                  <c:v>429.16559999999998</c:v>
                </c:pt>
                <c:pt idx="609">
                  <c:v>434.38850000000002</c:v>
                </c:pt>
                <c:pt idx="610">
                  <c:v>433.32659999999998</c:v>
                </c:pt>
                <c:pt idx="611">
                  <c:v>426.77530000000002</c:v>
                </c:pt>
                <c:pt idx="612">
                  <c:v>419.82810000000001</c:v>
                </c:pt>
                <c:pt idx="613">
                  <c:v>411.2328</c:v>
                </c:pt>
                <c:pt idx="614">
                  <c:v>401.43060000000003</c:v>
                </c:pt>
                <c:pt idx="615">
                  <c:v>390.89859999999999</c:v>
                </c:pt>
                <c:pt idx="616">
                  <c:v>379.6551</c:v>
                </c:pt>
                <c:pt idx="617">
                  <c:v>368.44810000000001</c:v>
                </c:pt>
                <c:pt idx="618">
                  <c:v>357.30239999999998</c:v>
                </c:pt>
                <c:pt idx="619">
                  <c:v>346.15429999999998</c:v>
                </c:pt>
                <c:pt idx="620">
                  <c:v>334.95609999999999</c:v>
                </c:pt>
                <c:pt idx="621">
                  <c:v>323.65410000000003</c:v>
                </c:pt>
                <c:pt idx="622">
                  <c:v>312.51600000000002</c:v>
                </c:pt>
                <c:pt idx="623">
                  <c:v>301.49279999999999</c:v>
                </c:pt>
                <c:pt idx="624">
                  <c:v>290.44330000000002</c:v>
                </c:pt>
                <c:pt idx="625">
                  <c:v>278.73050000000001</c:v>
                </c:pt>
                <c:pt idx="626">
                  <c:v>261.05759999999998</c:v>
                </c:pt>
                <c:pt idx="627">
                  <c:v>32.646700000000003</c:v>
                </c:pt>
                <c:pt idx="628">
                  <c:v>-55.411299999999997</c:v>
                </c:pt>
                <c:pt idx="629">
                  <c:v>-91.384200000000007</c:v>
                </c:pt>
                <c:pt idx="630">
                  <c:v>-130.6019</c:v>
                </c:pt>
                <c:pt idx="631">
                  <c:v>-169.8546</c:v>
                </c:pt>
                <c:pt idx="632">
                  <c:v>-206.72630000000001</c:v>
                </c:pt>
                <c:pt idx="633">
                  <c:v>-242.81129999999999</c:v>
                </c:pt>
                <c:pt idx="634">
                  <c:v>-277.82749999999999</c:v>
                </c:pt>
                <c:pt idx="635">
                  <c:v>-310.69400000000002</c:v>
                </c:pt>
                <c:pt idx="636">
                  <c:v>-350.88490000000002</c:v>
                </c:pt>
                <c:pt idx="637">
                  <c:v>-403.38479999999998</c:v>
                </c:pt>
                <c:pt idx="638">
                  <c:v>-478.76350000000002</c:v>
                </c:pt>
                <c:pt idx="639">
                  <c:v>-576.9624</c:v>
                </c:pt>
                <c:pt idx="640">
                  <c:v>-681.56370000000004</c:v>
                </c:pt>
                <c:pt idx="641">
                  <c:v>-770.1268</c:v>
                </c:pt>
                <c:pt idx="642">
                  <c:v>-809.5068</c:v>
                </c:pt>
                <c:pt idx="643">
                  <c:v>-796.5865</c:v>
                </c:pt>
                <c:pt idx="644">
                  <c:v>-755.3546</c:v>
                </c:pt>
                <c:pt idx="645">
                  <c:v>-672.58339999999998</c:v>
                </c:pt>
                <c:pt idx="646">
                  <c:v>-540.07929999999999</c:v>
                </c:pt>
                <c:pt idx="647">
                  <c:v>-327.13240000000002</c:v>
                </c:pt>
                <c:pt idx="648">
                  <c:v>-54.609000000000002</c:v>
                </c:pt>
                <c:pt idx="649">
                  <c:v>137.6481</c:v>
                </c:pt>
                <c:pt idx="650">
                  <c:v>237.14510000000001</c:v>
                </c:pt>
                <c:pt idx="651">
                  <c:v>304.20979999999997</c:v>
                </c:pt>
                <c:pt idx="652">
                  <c:v>355.38819999999998</c:v>
                </c:pt>
                <c:pt idx="653">
                  <c:v>396.26080000000002</c:v>
                </c:pt>
                <c:pt idx="654">
                  <c:v>414.6259</c:v>
                </c:pt>
                <c:pt idx="655">
                  <c:v>419.55500000000001</c:v>
                </c:pt>
                <c:pt idx="656">
                  <c:v>428.35759999999999</c:v>
                </c:pt>
                <c:pt idx="657">
                  <c:v>435.93029999999999</c:v>
                </c:pt>
                <c:pt idx="658">
                  <c:v>440.17239999999998</c:v>
                </c:pt>
                <c:pt idx="659">
                  <c:v>438.4391</c:v>
                </c:pt>
                <c:pt idx="660">
                  <c:v>435.97269999999997</c:v>
                </c:pt>
                <c:pt idx="661">
                  <c:v>430.52330000000001</c:v>
                </c:pt>
                <c:pt idx="662">
                  <c:v>422.57470000000001</c:v>
                </c:pt>
                <c:pt idx="663">
                  <c:v>413.62950000000001</c:v>
                </c:pt>
                <c:pt idx="664">
                  <c:v>403.58330000000001</c:v>
                </c:pt>
                <c:pt idx="665">
                  <c:v>392.19880000000001</c:v>
                </c:pt>
                <c:pt idx="666">
                  <c:v>380.42489999999998</c:v>
                </c:pt>
                <c:pt idx="667">
                  <c:v>368.3107</c:v>
                </c:pt>
                <c:pt idx="668">
                  <c:v>356.6746</c:v>
                </c:pt>
                <c:pt idx="669">
                  <c:v>345.35449999999997</c:v>
                </c:pt>
                <c:pt idx="670">
                  <c:v>334.04660000000001</c:v>
                </c:pt>
                <c:pt idx="671">
                  <c:v>322.64999999999998</c:v>
                </c:pt>
                <c:pt idx="672">
                  <c:v>311.4228</c:v>
                </c:pt>
                <c:pt idx="673">
                  <c:v>300.197</c:v>
                </c:pt>
                <c:pt idx="674">
                  <c:v>288.36070000000001</c:v>
                </c:pt>
                <c:pt idx="675">
                  <c:v>271.14069999999998</c:v>
                </c:pt>
                <c:pt idx="676">
                  <c:v>-20.4099</c:v>
                </c:pt>
                <c:pt idx="677">
                  <c:v>-102.89230000000001</c:v>
                </c:pt>
                <c:pt idx="678">
                  <c:v>-143.27610000000001</c:v>
                </c:pt>
                <c:pt idx="679">
                  <c:v>-180.56219999999999</c:v>
                </c:pt>
                <c:pt idx="680">
                  <c:v>-219.4914</c:v>
                </c:pt>
                <c:pt idx="681">
                  <c:v>-253.4058</c:v>
                </c:pt>
                <c:pt idx="682">
                  <c:v>-286.31560000000002</c:v>
                </c:pt>
                <c:pt idx="683">
                  <c:v>-320.32810000000001</c:v>
                </c:pt>
                <c:pt idx="684">
                  <c:v>-361.9479</c:v>
                </c:pt>
                <c:pt idx="685">
                  <c:v>-412.61860000000001</c:v>
                </c:pt>
                <c:pt idx="686">
                  <c:v>-471.6361</c:v>
                </c:pt>
                <c:pt idx="687">
                  <c:v>-545.74670000000003</c:v>
                </c:pt>
                <c:pt idx="688">
                  <c:v>-633.30380000000002</c:v>
                </c:pt>
                <c:pt idx="689">
                  <c:v>-728.14390000000003</c:v>
                </c:pt>
                <c:pt idx="690">
                  <c:v>-797.80470000000003</c:v>
                </c:pt>
                <c:pt idx="691">
                  <c:v>-817.40309999999999</c:v>
                </c:pt>
                <c:pt idx="692">
                  <c:v>-799.46220000000005</c:v>
                </c:pt>
                <c:pt idx="693">
                  <c:v>-746.37620000000004</c:v>
                </c:pt>
                <c:pt idx="694">
                  <c:v>-726.69529999999997</c:v>
                </c:pt>
                <c:pt idx="695">
                  <c:v>-650.30539999999996</c:v>
                </c:pt>
                <c:pt idx="696">
                  <c:v>-515.86379999999997</c:v>
                </c:pt>
                <c:pt idx="697">
                  <c:v>-300.32580000000002</c:v>
                </c:pt>
                <c:pt idx="698">
                  <c:v>-6.7018000000000004</c:v>
                </c:pt>
                <c:pt idx="699">
                  <c:v>199.10499999999999</c:v>
                </c:pt>
                <c:pt idx="700">
                  <c:v>311.85919999999999</c:v>
                </c:pt>
                <c:pt idx="701">
                  <c:v>381.49189999999999</c:v>
                </c:pt>
                <c:pt idx="702">
                  <c:v>431.14260000000002</c:v>
                </c:pt>
                <c:pt idx="703">
                  <c:v>470.51780000000002</c:v>
                </c:pt>
                <c:pt idx="704">
                  <c:v>484.92189999999999</c:v>
                </c:pt>
                <c:pt idx="705">
                  <c:v>490.02420000000001</c:v>
                </c:pt>
                <c:pt idx="706">
                  <c:v>495.56540000000001</c:v>
                </c:pt>
                <c:pt idx="707">
                  <c:v>499.1472</c:v>
                </c:pt>
                <c:pt idx="708">
                  <c:v>499.56709999999998</c:v>
                </c:pt>
                <c:pt idx="709">
                  <c:v>494.08339999999998</c:v>
                </c:pt>
                <c:pt idx="710">
                  <c:v>486.91370000000001</c:v>
                </c:pt>
                <c:pt idx="711">
                  <c:v>477.78649999999999</c:v>
                </c:pt>
                <c:pt idx="712">
                  <c:v>466.90280000000001</c:v>
                </c:pt>
                <c:pt idx="713">
                  <c:v>454.32760000000002</c:v>
                </c:pt>
                <c:pt idx="714">
                  <c:v>440.8374</c:v>
                </c:pt>
                <c:pt idx="715">
                  <c:v>427.48169999999999</c:v>
                </c:pt>
                <c:pt idx="716">
                  <c:v>414.14049999999997</c:v>
                </c:pt>
                <c:pt idx="717">
                  <c:v>401.03429999999997</c:v>
                </c:pt>
                <c:pt idx="718">
                  <c:v>388.25209999999998</c:v>
                </c:pt>
                <c:pt idx="719">
                  <c:v>375.45420000000001</c:v>
                </c:pt>
                <c:pt idx="720">
                  <c:v>362.5702</c:v>
                </c:pt>
                <c:pt idx="721">
                  <c:v>349.23219999999998</c:v>
                </c:pt>
                <c:pt idx="722">
                  <c:v>335.10759999999999</c:v>
                </c:pt>
                <c:pt idx="723">
                  <c:v>318.5351</c:v>
                </c:pt>
                <c:pt idx="724">
                  <c:v>289.27199999999999</c:v>
                </c:pt>
                <c:pt idx="725">
                  <c:v>7.5629999999999997</c:v>
                </c:pt>
                <c:pt idx="726">
                  <c:v>-98.906599999999997</c:v>
                </c:pt>
                <c:pt idx="727">
                  <c:v>-148.1404</c:v>
                </c:pt>
                <c:pt idx="728">
                  <c:v>-191.9076</c:v>
                </c:pt>
                <c:pt idx="729">
                  <c:v>-230.90860000000001</c:v>
                </c:pt>
                <c:pt idx="730">
                  <c:v>-270.64049999999997</c:v>
                </c:pt>
                <c:pt idx="731">
                  <c:v>-311.30220000000003</c:v>
                </c:pt>
                <c:pt idx="732">
                  <c:v>-348.21140000000003</c:v>
                </c:pt>
                <c:pt idx="733">
                  <c:v>-392.2989</c:v>
                </c:pt>
                <c:pt idx="734">
                  <c:v>-446.92680000000001</c:v>
                </c:pt>
                <c:pt idx="735">
                  <c:v>-510.04390000000001</c:v>
                </c:pt>
                <c:pt idx="736">
                  <c:v>-595.23699999999997</c:v>
                </c:pt>
                <c:pt idx="737">
                  <c:v>-694.30759999999998</c:v>
                </c:pt>
                <c:pt idx="738">
                  <c:v>-772.6413</c:v>
                </c:pt>
                <c:pt idx="739">
                  <c:v>-805.22159999999997</c:v>
                </c:pt>
                <c:pt idx="740">
                  <c:v>-798.38009999999997</c:v>
                </c:pt>
                <c:pt idx="741">
                  <c:v>-766.55870000000004</c:v>
                </c:pt>
                <c:pt idx="742">
                  <c:v>-788.00429999999994</c:v>
                </c:pt>
                <c:pt idx="743">
                  <c:v>-740.80330000000004</c:v>
                </c:pt>
                <c:pt idx="744">
                  <c:v>-659.47630000000004</c:v>
                </c:pt>
                <c:pt idx="745">
                  <c:v>-534.25670000000002</c:v>
                </c:pt>
                <c:pt idx="746">
                  <c:v>-336.91140000000001</c:v>
                </c:pt>
                <c:pt idx="747">
                  <c:v>-9.8680000000000003</c:v>
                </c:pt>
                <c:pt idx="748">
                  <c:v>223.3595</c:v>
                </c:pt>
                <c:pt idx="749">
                  <c:v>338.8141</c:v>
                </c:pt>
                <c:pt idx="750">
                  <c:v>407.84350000000001</c:v>
                </c:pt>
                <c:pt idx="751">
                  <c:v>460.4468</c:v>
                </c:pt>
                <c:pt idx="752">
                  <c:v>505.65140000000002</c:v>
                </c:pt>
                <c:pt idx="753">
                  <c:v>521.57889999999998</c:v>
                </c:pt>
                <c:pt idx="754">
                  <c:v>527.87879999999996</c:v>
                </c:pt>
                <c:pt idx="755">
                  <c:v>534.45730000000003</c:v>
                </c:pt>
                <c:pt idx="756">
                  <c:v>539.47749999999996</c:v>
                </c:pt>
                <c:pt idx="757">
                  <c:v>538.87159999999994</c:v>
                </c:pt>
                <c:pt idx="758">
                  <c:v>532.15369999999996</c:v>
                </c:pt>
                <c:pt idx="759">
                  <c:v>524.17269999999996</c:v>
                </c:pt>
                <c:pt idx="760">
                  <c:v>513.08749999999998</c:v>
                </c:pt>
                <c:pt idx="761">
                  <c:v>500.84989999999999</c:v>
                </c:pt>
                <c:pt idx="762">
                  <c:v>487.9753</c:v>
                </c:pt>
                <c:pt idx="763">
                  <c:v>474.87040000000002</c:v>
                </c:pt>
                <c:pt idx="764">
                  <c:v>460.88810000000001</c:v>
                </c:pt>
                <c:pt idx="765">
                  <c:v>446.09539999999998</c:v>
                </c:pt>
                <c:pt idx="766">
                  <c:v>431.46539999999999</c:v>
                </c:pt>
                <c:pt idx="767">
                  <c:v>417.29039999999998</c:v>
                </c:pt>
                <c:pt idx="768">
                  <c:v>403.327</c:v>
                </c:pt>
                <c:pt idx="769">
                  <c:v>389.2063</c:v>
                </c:pt>
                <c:pt idx="770">
                  <c:v>375.01080000000002</c:v>
                </c:pt>
                <c:pt idx="771">
                  <c:v>360.40940000000001</c:v>
                </c:pt>
                <c:pt idx="772">
                  <c:v>343.86290000000002</c:v>
                </c:pt>
                <c:pt idx="773">
                  <c:v>287.31229999999999</c:v>
                </c:pt>
                <c:pt idx="774">
                  <c:v>18.635200000000001</c:v>
                </c:pt>
                <c:pt idx="775">
                  <c:v>-70.957099999999997</c:v>
                </c:pt>
                <c:pt idx="776">
                  <c:v>-137.19759999999999</c:v>
                </c:pt>
                <c:pt idx="777">
                  <c:v>-193.31780000000001</c:v>
                </c:pt>
                <c:pt idx="778">
                  <c:v>-239.22919999999999</c:v>
                </c:pt>
                <c:pt idx="779">
                  <c:v>-284.72590000000002</c:v>
                </c:pt>
                <c:pt idx="780">
                  <c:v>-325.32979999999998</c:v>
                </c:pt>
                <c:pt idx="781">
                  <c:v>-355.6893</c:v>
                </c:pt>
                <c:pt idx="782">
                  <c:v>-387.89749999999998</c:v>
                </c:pt>
                <c:pt idx="783">
                  <c:v>-431.75599999999997</c:v>
                </c:pt>
                <c:pt idx="784">
                  <c:v>-486.25900000000001</c:v>
                </c:pt>
                <c:pt idx="785">
                  <c:v>-556.37630000000001</c:v>
                </c:pt>
                <c:pt idx="786">
                  <c:v>-645.71439999999996</c:v>
                </c:pt>
                <c:pt idx="787">
                  <c:v>-730.34829999999999</c:v>
                </c:pt>
                <c:pt idx="788">
                  <c:v>-777.71559999999999</c:v>
                </c:pt>
                <c:pt idx="789">
                  <c:v>-786.94669999999996</c:v>
                </c:pt>
                <c:pt idx="790">
                  <c:v>-759.5249</c:v>
                </c:pt>
                <c:pt idx="791">
                  <c:v>-808.25819999999999</c:v>
                </c:pt>
                <c:pt idx="792">
                  <c:v>-789.35320000000002</c:v>
                </c:pt>
                <c:pt idx="793">
                  <c:v>-725.1277</c:v>
                </c:pt>
                <c:pt idx="794">
                  <c:v>-600.58010000000002</c:v>
                </c:pt>
                <c:pt idx="795">
                  <c:v>-402.13409999999999</c:v>
                </c:pt>
                <c:pt idx="796">
                  <c:v>-87.672300000000007</c:v>
                </c:pt>
                <c:pt idx="797">
                  <c:v>210.7731</c:v>
                </c:pt>
                <c:pt idx="798">
                  <c:v>333.83550000000002</c:v>
                </c:pt>
                <c:pt idx="799">
                  <c:v>405.68619999999999</c:v>
                </c:pt>
                <c:pt idx="800">
                  <c:v>455.89280000000002</c:v>
                </c:pt>
                <c:pt idx="801">
                  <c:v>498.42469999999997</c:v>
                </c:pt>
                <c:pt idx="802">
                  <c:v>517.65719999999999</c:v>
                </c:pt>
                <c:pt idx="803">
                  <c:v>522.5317</c:v>
                </c:pt>
                <c:pt idx="804">
                  <c:v>531.09900000000005</c:v>
                </c:pt>
                <c:pt idx="805">
                  <c:v>538.93200000000002</c:v>
                </c:pt>
                <c:pt idx="806">
                  <c:v>541.64260000000002</c:v>
                </c:pt>
                <c:pt idx="807">
                  <c:v>535.90340000000003</c:v>
                </c:pt>
                <c:pt idx="808">
                  <c:v>528.36620000000005</c:v>
                </c:pt>
                <c:pt idx="809">
                  <c:v>518.76089999999999</c:v>
                </c:pt>
                <c:pt idx="810">
                  <c:v>506.92450000000002</c:v>
                </c:pt>
                <c:pt idx="811">
                  <c:v>494.5761</c:v>
                </c:pt>
                <c:pt idx="812">
                  <c:v>481.77199999999999</c:v>
                </c:pt>
                <c:pt idx="813">
                  <c:v>468.51240000000001</c:v>
                </c:pt>
                <c:pt idx="814">
                  <c:v>454.22469999999998</c:v>
                </c:pt>
                <c:pt idx="815">
                  <c:v>439.31990000000002</c:v>
                </c:pt>
                <c:pt idx="816">
                  <c:v>424.70429999999999</c:v>
                </c:pt>
                <c:pt idx="817">
                  <c:v>410.6542</c:v>
                </c:pt>
                <c:pt idx="818">
                  <c:v>396.74329999999998</c:v>
                </c:pt>
                <c:pt idx="819">
                  <c:v>382.74919999999997</c:v>
                </c:pt>
                <c:pt idx="820">
                  <c:v>368.6705</c:v>
                </c:pt>
                <c:pt idx="821">
                  <c:v>354.28989999999999</c:v>
                </c:pt>
                <c:pt idx="822">
                  <c:v>338.53100000000001</c:v>
                </c:pt>
                <c:pt idx="823">
                  <c:v>312.00009999999997</c:v>
                </c:pt>
                <c:pt idx="824">
                  <c:v>19.368300000000001</c:v>
                </c:pt>
                <c:pt idx="825">
                  <c:v>-83.6173</c:v>
                </c:pt>
                <c:pt idx="826">
                  <c:v>-135.21719999999999</c:v>
                </c:pt>
                <c:pt idx="827">
                  <c:v>-183.10239999999999</c:v>
                </c:pt>
                <c:pt idx="828">
                  <c:v>-228.0891</c:v>
                </c:pt>
                <c:pt idx="829">
                  <c:v>-272.43439999999998</c:v>
                </c:pt>
                <c:pt idx="830">
                  <c:v>-313.77800000000002</c:v>
                </c:pt>
                <c:pt idx="831">
                  <c:v>-354.52890000000002</c:v>
                </c:pt>
                <c:pt idx="832">
                  <c:v>-401.1635</c:v>
                </c:pt>
                <c:pt idx="833">
                  <c:v>-454.8039</c:v>
                </c:pt>
                <c:pt idx="834">
                  <c:v>-527.62530000000004</c:v>
                </c:pt>
                <c:pt idx="835">
                  <c:v>-619.34630000000004</c:v>
                </c:pt>
                <c:pt idx="836">
                  <c:v>-715.10590000000002</c:v>
                </c:pt>
                <c:pt idx="837">
                  <c:v>-784.03809999999999</c:v>
                </c:pt>
                <c:pt idx="838">
                  <c:v>-809.95360000000005</c:v>
                </c:pt>
                <c:pt idx="839">
                  <c:v>-789.41790000000003</c:v>
                </c:pt>
                <c:pt idx="840">
                  <c:v>-775.20920000000001</c:v>
                </c:pt>
                <c:pt idx="841">
                  <c:v>-789.57449999999994</c:v>
                </c:pt>
                <c:pt idx="842">
                  <c:v>-745.31979999999999</c:v>
                </c:pt>
                <c:pt idx="843">
                  <c:v>-662.43259999999998</c:v>
                </c:pt>
                <c:pt idx="844">
                  <c:v>-530.12059999999997</c:v>
                </c:pt>
                <c:pt idx="845">
                  <c:v>-320.43700000000001</c:v>
                </c:pt>
                <c:pt idx="846">
                  <c:v>22.1509</c:v>
                </c:pt>
                <c:pt idx="847">
                  <c:v>237.3135</c:v>
                </c:pt>
                <c:pt idx="848">
                  <c:v>346.61619999999999</c:v>
                </c:pt>
                <c:pt idx="849">
                  <c:v>410.25920000000002</c:v>
                </c:pt>
                <c:pt idx="850">
                  <c:v>459.23680000000002</c:v>
                </c:pt>
                <c:pt idx="851">
                  <c:v>500.36439999999999</c:v>
                </c:pt>
                <c:pt idx="852">
                  <c:v>511.16829999999999</c:v>
                </c:pt>
                <c:pt idx="853">
                  <c:v>517.03160000000003</c:v>
                </c:pt>
                <c:pt idx="854">
                  <c:v>524.42809999999997</c:v>
                </c:pt>
                <c:pt idx="855">
                  <c:v>531.60109999999997</c:v>
                </c:pt>
                <c:pt idx="856">
                  <c:v>530.31269999999995</c:v>
                </c:pt>
                <c:pt idx="857">
                  <c:v>523.2885</c:v>
                </c:pt>
                <c:pt idx="858">
                  <c:v>514.58510000000001</c:v>
                </c:pt>
                <c:pt idx="859">
                  <c:v>503.11309999999997</c:v>
                </c:pt>
                <c:pt idx="860">
                  <c:v>490.54919999999998</c:v>
                </c:pt>
                <c:pt idx="861">
                  <c:v>477.43340000000001</c:v>
                </c:pt>
                <c:pt idx="862">
                  <c:v>464.05540000000002</c:v>
                </c:pt>
                <c:pt idx="863">
                  <c:v>449.45690000000002</c:v>
                </c:pt>
                <c:pt idx="864">
                  <c:v>434.59390000000002</c:v>
                </c:pt>
                <c:pt idx="865">
                  <c:v>420.0813</c:v>
                </c:pt>
                <c:pt idx="866">
                  <c:v>406.24740000000003</c:v>
                </c:pt>
                <c:pt idx="867">
                  <c:v>392.4178</c:v>
                </c:pt>
                <c:pt idx="868">
                  <c:v>378.4504</c:v>
                </c:pt>
                <c:pt idx="869">
                  <c:v>364.4058</c:v>
                </c:pt>
                <c:pt idx="870">
                  <c:v>350.19130000000001</c:v>
                </c:pt>
                <c:pt idx="871">
                  <c:v>335.08629999999999</c:v>
                </c:pt>
                <c:pt idx="872">
                  <c:v>314.22579999999999</c:v>
                </c:pt>
                <c:pt idx="873">
                  <c:v>32.160600000000002</c:v>
                </c:pt>
                <c:pt idx="874">
                  <c:v>-84.102900000000005</c:v>
                </c:pt>
                <c:pt idx="875">
                  <c:v>-135.64769999999999</c:v>
                </c:pt>
                <c:pt idx="876">
                  <c:v>-183.34020000000001</c:v>
                </c:pt>
                <c:pt idx="877">
                  <c:v>-227.9881</c:v>
                </c:pt>
                <c:pt idx="878">
                  <c:v>-264.94729999999998</c:v>
                </c:pt>
                <c:pt idx="879">
                  <c:v>-291.28250000000003</c:v>
                </c:pt>
                <c:pt idx="880">
                  <c:v>-316.23869999999999</c:v>
                </c:pt>
                <c:pt idx="881">
                  <c:v>-338.6524</c:v>
                </c:pt>
                <c:pt idx="882">
                  <c:v>-360.1216</c:v>
                </c:pt>
                <c:pt idx="883">
                  <c:v>-382.30509999999998</c:v>
                </c:pt>
                <c:pt idx="884">
                  <c:v>-423.50839999999999</c:v>
                </c:pt>
                <c:pt idx="885">
                  <c:v>-492.05220000000003</c:v>
                </c:pt>
                <c:pt idx="886">
                  <c:v>-575.10299999999995</c:v>
                </c:pt>
                <c:pt idx="887">
                  <c:v>-668.10709999999995</c:v>
                </c:pt>
                <c:pt idx="888">
                  <c:v>-740.30820000000006</c:v>
                </c:pt>
                <c:pt idx="889">
                  <c:v>-760.42250000000001</c:v>
                </c:pt>
                <c:pt idx="890">
                  <c:v>-745.41060000000004</c:v>
                </c:pt>
                <c:pt idx="891">
                  <c:v>-688.31100000000004</c:v>
                </c:pt>
                <c:pt idx="892">
                  <c:v>-625.52700000000004</c:v>
                </c:pt>
                <c:pt idx="893">
                  <c:v>-505.78809999999999</c:v>
                </c:pt>
                <c:pt idx="894">
                  <c:v>-267.96570000000003</c:v>
                </c:pt>
                <c:pt idx="895">
                  <c:v>37.389699999999998</c:v>
                </c:pt>
                <c:pt idx="896">
                  <c:v>223.36670000000001</c:v>
                </c:pt>
                <c:pt idx="897">
                  <c:v>316.89280000000002</c:v>
                </c:pt>
                <c:pt idx="898">
                  <c:v>375.36110000000002</c:v>
                </c:pt>
                <c:pt idx="899">
                  <c:v>421.56119999999999</c:v>
                </c:pt>
                <c:pt idx="900">
                  <c:v>459.37849999999997</c:v>
                </c:pt>
                <c:pt idx="901">
                  <c:v>471.75639999999999</c:v>
                </c:pt>
                <c:pt idx="902">
                  <c:v>478.02519999999998</c:v>
                </c:pt>
                <c:pt idx="903">
                  <c:v>483.47239999999999</c:v>
                </c:pt>
                <c:pt idx="904">
                  <c:v>484.68239999999997</c:v>
                </c:pt>
                <c:pt idx="905">
                  <c:v>483.69970000000001</c:v>
                </c:pt>
                <c:pt idx="906">
                  <c:v>477.28070000000002</c:v>
                </c:pt>
                <c:pt idx="907">
                  <c:v>469.15929999999997</c:v>
                </c:pt>
                <c:pt idx="908">
                  <c:v>459.3888</c:v>
                </c:pt>
                <c:pt idx="909">
                  <c:v>447.51659999999998</c:v>
                </c:pt>
                <c:pt idx="910">
                  <c:v>434.55509999999998</c:v>
                </c:pt>
                <c:pt idx="911">
                  <c:v>421.8297</c:v>
                </c:pt>
                <c:pt idx="912">
                  <c:v>408.91109999999998</c:v>
                </c:pt>
                <c:pt idx="913">
                  <c:v>396.37</c:v>
                </c:pt>
                <c:pt idx="914">
                  <c:v>383.55700000000002</c:v>
                </c:pt>
                <c:pt idx="915">
                  <c:v>370.59699999999998</c:v>
                </c:pt>
                <c:pt idx="916">
                  <c:v>357.38459999999998</c:v>
                </c:pt>
                <c:pt idx="917">
                  <c:v>344.22089999999997</c:v>
                </c:pt>
                <c:pt idx="918">
                  <c:v>331.25450000000001</c:v>
                </c:pt>
                <c:pt idx="919">
                  <c:v>318.56270000000001</c:v>
                </c:pt>
                <c:pt idx="920">
                  <c:v>306.05450000000002</c:v>
                </c:pt>
                <c:pt idx="921">
                  <c:v>293.04020000000003</c:v>
                </c:pt>
                <c:pt idx="922">
                  <c:v>272.78530000000001</c:v>
                </c:pt>
                <c:pt idx="923">
                  <c:v>14.769299999999999</c:v>
                </c:pt>
                <c:pt idx="924">
                  <c:v>-66.479799999999997</c:v>
                </c:pt>
                <c:pt idx="925">
                  <c:v>-117.9115</c:v>
                </c:pt>
                <c:pt idx="926">
                  <c:v>-165.33260000000001</c:v>
                </c:pt>
                <c:pt idx="927">
                  <c:v>-210.6267</c:v>
                </c:pt>
                <c:pt idx="928">
                  <c:v>-248.16489999999999</c:v>
                </c:pt>
                <c:pt idx="929">
                  <c:v>-279.76010000000002</c:v>
                </c:pt>
                <c:pt idx="930">
                  <c:v>-307.3168</c:v>
                </c:pt>
                <c:pt idx="931">
                  <c:v>-336.68990000000002</c:v>
                </c:pt>
                <c:pt idx="932">
                  <c:v>-377.23200000000003</c:v>
                </c:pt>
                <c:pt idx="933">
                  <c:v>-428.69110000000001</c:v>
                </c:pt>
                <c:pt idx="934">
                  <c:v>-495.65019999999998</c:v>
                </c:pt>
                <c:pt idx="935">
                  <c:v>-587.12829999999997</c:v>
                </c:pt>
                <c:pt idx="936">
                  <c:v>-693.27679999999998</c:v>
                </c:pt>
                <c:pt idx="937">
                  <c:v>-781.91279999999995</c:v>
                </c:pt>
                <c:pt idx="938">
                  <c:v>-817.65</c:v>
                </c:pt>
                <c:pt idx="939">
                  <c:v>-808.27919999999995</c:v>
                </c:pt>
                <c:pt idx="940">
                  <c:v>-763.1</c:v>
                </c:pt>
                <c:pt idx="941">
                  <c:v>-690.80229999999995</c:v>
                </c:pt>
                <c:pt idx="942">
                  <c:v>-595.08249999999998</c:v>
                </c:pt>
                <c:pt idx="943">
                  <c:v>-414.09</c:v>
                </c:pt>
                <c:pt idx="944">
                  <c:v>-137.23070000000001</c:v>
                </c:pt>
                <c:pt idx="945">
                  <c:v>91.879300000000001</c:v>
                </c:pt>
                <c:pt idx="946">
                  <c:v>221.91499999999999</c:v>
                </c:pt>
                <c:pt idx="947">
                  <c:v>307.27999999999997</c:v>
                </c:pt>
                <c:pt idx="948">
                  <c:v>367.2944</c:v>
                </c:pt>
                <c:pt idx="949">
                  <c:v>416.62459999999999</c:v>
                </c:pt>
                <c:pt idx="950">
                  <c:v>447.92630000000003</c:v>
                </c:pt>
                <c:pt idx="951">
                  <c:v>458.45589999999999</c:v>
                </c:pt>
                <c:pt idx="952">
                  <c:v>467.62790000000001</c:v>
                </c:pt>
                <c:pt idx="953">
                  <c:v>471.82159999999999</c:v>
                </c:pt>
                <c:pt idx="954">
                  <c:v>471.7987</c:v>
                </c:pt>
                <c:pt idx="955">
                  <c:v>468.85649999999998</c:v>
                </c:pt>
                <c:pt idx="956">
                  <c:v>462.20600000000002</c:v>
                </c:pt>
                <c:pt idx="957">
                  <c:v>453.88979999999998</c:v>
                </c:pt>
                <c:pt idx="958">
                  <c:v>443.9092</c:v>
                </c:pt>
                <c:pt idx="959">
                  <c:v>431.8494</c:v>
                </c:pt>
                <c:pt idx="960">
                  <c:v>419.66019999999997</c:v>
                </c:pt>
                <c:pt idx="961">
                  <c:v>407.20400000000001</c:v>
                </c:pt>
                <c:pt idx="962">
                  <c:v>394.84030000000001</c:v>
                </c:pt>
                <c:pt idx="963">
                  <c:v>382.31259999999997</c:v>
                </c:pt>
                <c:pt idx="964">
                  <c:v>369.51130000000001</c:v>
                </c:pt>
                <c:pt idx="965">
                  <c:v>356.59350000000001</c:v>
                </c:pt>
                <c:pt idx="966">
                  <c:v>343.7921</c:v>
                </c:pt>
                <c:pt idx="967">
                  <c:v>331.12169999999998</c:v>
                </c:pt>
                <c:pt idx="968">
                  <c:v>318.69889999999998</c:v>
                </c:pt>
                <c:pt idx="969">
                  <c:v>306.42989999999998</c:v>
                </c:pt>
                <c:pt idx="970">
                  <c:v>293.8537</c:v>
                </c:pt>
                <c:pt idx="971">
                  <c:v>279.38979999999998</c:v>
                </c:pt>
                <c:pt idx="972">
                  <c:v>103.8329</c:v>
                </c:pt>
                <c:pt idx="973">
                  <c:v>-20.843699999999998</c:v>
                </c:pt>
                <c:pt idx="974">
                  <c:v>-74.084599999999995</c:v>
                </c:pt>
                <c:pt idx="975">
                  <c:v>-118.6186</c:v>
                </c:pt>
                <c:pt idx="976">
                  <c:v>-161.3253</c:v>
                </c:pt>
                <c:pt idx="977">
                  <c:v>-198.3169</c:v>
                </c:pt>
                <c:pt idx="978">
                  <c:v>-229.3673</c:v>
                </c:pt>
                <c:pt idx="979">
                  <c:v>-255.62970000000001</c:v>
                </c:pt>
                <c:pt idx="980">
                  <c:v>-279.49529999999999</c:v>
                </c:pt>
                <c:pt idx="981">
                  <c:v>-308.26650000000001</c:v>
                </c:pt>
                <c:pt idx="982">
                  <c:v>-340.88099999999997</c:v>
                </c:pt>
                <c:pt idx="983">
                  <c:v>-387.48329999999999</c:v>
                </c:pt>
                <c:pt idx="984">
                  <c:v>-455.04070000000002</c:v>
                </c:pt>
                <c:pt idx="985">
                  <c:v>-544.21939999999995</c:v>
                </c:pt>
                <c:pt idx="986">
                  <c:v>-639.74429999999995</c:v>
                </c:pt>
                <c:pt idx="987">
                  <c:v>-717.17100000000005</c:v>
                </c:pt>
                <c:pt idx="988">
                  <c:v>-750.61289999999997</c:v>
                </c:pt>
                <c:pt idx="989">
                  <c:v>-735.29020000000003</c:v>
                </c:pt>
                <c:pt idx="990">
                  <c:v>-675.60490000000004</c:v>
                </c:pt>
                <c:pt idx="991">
                  <c:v>-558.31650000000002</c:v>
                </c:pt>
                <c:pt idx="992">
                  <c:v>-368.31119999999999</c:v>
                </c:pt>
                <c:pt idx="993">
                  <c:v>-96.208399999999997</c:v>
                </c:pt>
                <c:pt idx="994">
                  <c:v>133.21430000000001</c:v>
                </c:pt>
                <c:pt idx="995">
                  <c:v>239.40260000000001</c:v>
                </c:pt>
                <c:pt idx="996">
                  <c:v>295.57979999999998</c:v>
                </c:pt>
                <c:pt idx="997">
                  <c:v>344.53730000000002</c:v>
                </c:pt>
                <c:pt idx="998">
                  <c:v>385.36720000000003</c:v>
                </c:pt>
                <c:pt idx="999">
                  <c:v>411.7706</c:v>
                </c:pt>
                <c:pt idx="1000">
                  <c:v>420.89440000000002</c:v>
                </c:pt>
                <c:pt idx="1001">
                  <c:v>428.66969999999998</c:v>
                </c:pt>
                <c:pt idx="1002">
                  <c:v>433.5899</c:v>
                </c:pt>
                <c:pt idx="1003">
                  <c:v>432.36989999999997</c:v>
                </c:pt>
                <c:pt idx="1004">
                  <c:v>425.28339999999997</c:v>
                </c:pt>
                <c:pt idx="1005">
                  <c:v>417.22390000000001</c:v>
                </c:pt>
                <c:pt idx="1006">
                  <c:v>408.20499999999998</c:v>
                </c:pt>
                <c:pt idx="1007">
                  <c:v>398.00689999999997</c:v>
                </c:pt>
                <c:pt idx="1008">
                  <c:v>387.04599999999999</c:v>
                </c:pt>
                <c:pt idx="1009">
                  <c:v>375.6866</c:v>
                </c:pt>
                <c:pt idx="1010">
                  <c:v>364.33170000000001</c:v>
                </c:pt>
                <c:pt idx="1011">
                  <c:v>352.94170000000003</c:v>
                </c:pt>
                <c:pt idx="1012">
                  <c:v>341.5421</c:v>
                </c:pt>
                <c:pt idx="1013">
                  <c:v>330.03390000000002</c:v>
                </c:pt>
                <c:pt idx="1014">
                  <c:v>318.60669999999999</c:v>
                </c:pt>
                <c:pt idx="1015">
                  <c:v>307.38170000000002</c:v>
                </c:pt>
                <c:pt idx="1016">
                  <c:v>296.42759999999998</c:v>
                </c:pt>
                <c:pt idx="1017">
                  <c:v>285.69499999999999</c:v>
                </c:pt>
                <c:pt idx="1018">
                  <c:v>275.16719999999998</c:v>
                </c:pt>
                <c:pt idx="1019">
                  <c:v>264.7978</c:v>
                </c:pt>
                <c:pt idx="1020">
                  <c:v>254.35830000000001</c:v>
                </c:pt>
                <c:pt idx="1021">
                  <c:v>243.18039999999999</c:v>
                </c:pt>
                <c:pt idx="1022">
                  <c:v>164.36089999999999</c:v>
                </c:pt>
                <c:pt idx="1023">
                  <c:v>14.7423</c:v>
                </c:pt>
                <c:pt idx="1024">
                  <c:v>-41.050199999999997</c:v>
                </c:pt>
                <c:pt idx="1025">
                  <c:v>-80.336299999999994</c:v>
                </c:pt>
                <c:pt idx="1026">
                  <c:v>-122.0258</c:v>
                </c:pt>
                <c:pt idx="1027">
                  <c:v>-164.3879</c:v>
                </c:pt>
                <c:pt idx="1028">
                  <c:v>-205.6388</c:v>
                </c:pt>
                <c:pt idx="1029">
                  <c:v>-244.33099999999999</c:v>
                </c:pt>
                <c:pt idx="1030">
                  <c:v>-285.26029999999997</c:v>
                </c:pt>
                <c:pt idx="1031">
                  <c:v>-331.25959999999998</c:v>
                </c:pt>
                <c:pt idx="1032">
                  <c:v>-387.53429999999997</c:v>
                </c:pt>
                <c:pt idx="1033">
                  <c:v>-459.74650000000003</c:v>
                </c:pt>
                <c:pt idx="1034">
                  <c:v>-549.95529999999997</c:v>
                </c:pt>
                <c:pt idx="1035">
                  <c:v>-644.73220000000003</c:v>
                </c:pt>
                <c:pt idx="1036">
                  <c:v>-720.58450000000005</c:v>
                </c:pt>
                <c:pt idx="1037">
                  <c:v>-764.50789999999995</c:v>
                </c:pt>
                <c:pt idx="1038">
                  <c:v>-762.72329999999999</c:v>
                </c:pt>
                <c:pt idx="1039">
                  <c:v>-716.3057</c:v>
                </c:pt>
                <c:pt idx="1040">
                  <c:v>-622.97529999999995</c:v>
                </c:pt>
                <c:pt idx="1041">
                  <c:v>-481.37130000000002</c:v>
                </c:pt>
                <c:pt idx="1042">
                  <c:v>-287.3211</c:v>
                </c:pt>
                <c:pt idx="1043">
                  <c:v>-45.7226</c:v>
                </c:pt>
                <c:pt idx="1044">
                  <c:v>131.369</c:v>
                </c:pt>
                <c:pt idx="1045">
                  <c:v>220.35570000000001</c:v>
                </c:pt>
                <c:pt idx="1046">
                  <c:v>271.46249999999998</c:v>
                </c:pt>
                <c:pt idx="1047">
                  <c:v>315.9486</c:v>
                </c:pt>
                <c:pt idx="1048">
                  <c:v>353.70370000000003</c:v>
                </c:pt>
                <c:pt idx="1049">
                  <c:v>373.97030000000001</c:v>
                </c:pt>
                <c:pt idx="1050">
                  <c:v>384.07530000000003</c:v>
                </c:pt>
                <c:pt idx="1051">
                  <c:v>393.04680000000002</c:v>
                </c:pt>
                <c:pt idx="1052">
                  <c:v>397.93880000000001</c:v>
                </c:pt>
                <c:pt idx="1053">
                  <c:v>397.58089999999999</c:v>
                </c:pt>
                <c:pt idx="1054">
                  <c:v>392.1549</c:v>
                </c:pt>
                <c:pt idx="1055">
                  <c:v>383.65300000000002</c:v>
                </c:pt>
                <c:pt idx="1056">
                  <c:v>375.62380000000002</c:v>
                </c:pt>
                <c:pt idx="1057">
                  <c:v>366.79079999999999</c:v>
                </c:pt>
                <c:pt idx="1058">
                  <c:v>357.41019999999997</c:v>
                </c:pt>
                <c:pt idx="1059">
                  <c:v>347.20499999999998</c:v>
                </c:pt>
                <c:pt idx="1060">
                  <c:v>336.8331</c:v>
                </c:pt>
                <c:pt idx="1061">
                  <c:v>326.28429999999997</c:v>
                </c:pt>
                <c:pt idx="1062">
                  <c:v>315.50869999999998</c:v>
                </c:pt>
                <c:pt idx="1063">
                  <c:v>304.83249999999998</c:v>
                </c:pt>
                <c:pt idx="1064">
                  <c:v>294.29939999999999</c:v>
                </c:pt>
                <c:pt idx="1065">
                  <c:v>283.9581</c:v>
                </c:pt>
                <c:pt idx="1066">
                  <c:v>273.77289999999999</c:v>
                </c:pt>
                <c:pt idx="1067">
                  <c:v>263.59679999999997</c:v>
                </c:pt>
                <c:pt idx="1068">
                  <c:v>253.23820000000001</c:v>
                </c:pt>
                <c:pt idx="1069">
                  <c:v>241.75579999999999</c:v>
                </c:pt>
                <c:pt idx="1070">
                  <c:v>188.7217</c:v>
                </c:pt>
                <c:pt idx="1071">
                  <c:v>-2.5175000000000001</c:v>
                </c:pt>
                <c:pt idx="1072">
                  <c:v>-57.974200000000003</c:v>
                </c:pt>
                <c:pt idx="1073">
                  <c:v>-93.094700000000003</c:v>
                </c:pt>
                <c:pt idx="1074">
                  <c:v>-130.99539999999999</c:v>
                </c:pt>
                <c:pt idx="1075">
                  <c:v>-168.31700000000001</c:v>
                </c:pt>
                <c:pt idx="1076">
                  <c:v>-204.9727</c:v>
                </c:pt>
                <c:pt idx="1077">
                  <c:v>-239.3152</c:v>
                </c:pt>
                <c:pt idx="1078">
                  <c:v>-271.61529999999999</c:v>
                </c:pt>
                <c:pt idx="1079">
                  <c:v>-305.39409999999998</c:v>
                </c:pt>
                <c:pt idx="1080">
                  <c:v>-343.69080000000002</c:v>
                </c:pt>
                <c:pt idx="1081">
                  <c:v>-391.2038</c:v>
                </c:pt>
                <c:pt idx="1082">
                  <c:v>-452.80130000000003</c:v>
                </c:pt>
                <c:pt idx="1083">
                  <c:v>-529.55780000000004</c:v>
                </c:pt>
                <c:pt idx="1084">
                  <c:v>-611.07740000000001</c:v>
                </c:pt>
                <c:pt idx="1085">
                  <c:v>-678.34299999999996</c:v>
                </c:pt>
                <c:pt idx="1086">
                  <c:v>-716.52970000000005</c:v>
                </c:pt>
                <c:pt idx="1087">
                  <c:v>-713.11929999999995</c:v>
                </c:pt>
                <c:pt idx="1088">
                  <c:v>-664.21730000000002</c:v>
                </c:pt>
                <c:pt idx="1089">
                  <c:v>-562.88980000000004</c:v>
                </c:pt>
                <c:pt idx="1090">
                  <c:v>-400.89010000000002</c:v>
                </c:pt>
                <c:pt idx="1091">
                  <c:v>-169.17080000000001</c:v>
                </c:pt>
                <c:pt idx="1092">
                  <c:v>71.697999999999993</c:v>
                </c:pt>
                <c:pt idx="1093">
                  <c:v>200.41810000000001</c:v>
                </c:pt>
                <c:pt idx="1094">
                  <c:v>258.7747</c:v>
                </c:pt>
                <c:pt idx="1095">
                  <c:v>294.53019999999998</c:v>
                </c:pt>
                <c:pt idx="1096">
                  <c:v>333.8981</c:v>
                </c:pt>
                <c:pt idx="1097">
                  <c:v>361.88940000000002</c:v>
                </c:pt>
                <c:pt idx="1098">
                  <c:v>373.06529999999998</c:v>
                </c:pt>
                <c:pt idx="1099">
                  <c:v>382.82029999999997</c:v>
                </c:pt>
                <c:pt idx="1100">
                  <c:v>389.42919999999998</c:v>
                </c:pt>
                <c:pt idx="1101">
                  <c:v>391.56810000000002</c:v>
                </c:pt>
                <c:pt idx="1102">
                  <c:v>388.49509999999998</c:v>
                </c:pt>
                <c:pt idx="1103">
                  <c:v>380.822</c:v>
                </c:pt>
                <c:pt idx="1104">
                  <c:v>372.07260000000002</c:v>
                </c:pt>
                <c:pt idx="1105">
                  <c:v>363.48869999999999</c:v>
                </c:pt>
                <c:pt idx="1106">
                  <c:v>355.08819999999997</c:v>
                </c:pt>
                <c:pt idx="1107">
                  <c:v>345.53399999999999</c:v>
                </c:pt>
                <c:pt idx="1108">
                  <c:v>335.51339999999999</c:v>
                </c:pt>
                <c:pt idx="1109">
                  <c:v>325.36610000000002</c:v>
                </c:pt>
                <c:pt idx="1110">
                  <c:v>314.94600000000003</c:v>
                </c:pt>
                <c:pt idx="1111">
                  <c:v>304.53989999999999</c:v>
                </c:pt>
                <c:pt idx="1112">
                  <c:v>294.30369999999999</c:v>
                </c:pt>
                <c:pt idx="1113">
                  <c:v>284.24549999999999</c:v>
                </c:pt>
                <c:pt idx="1114">
                  <c:v>274.38580000000002</c:v>
                </c:pt>
                <c:pt idx="1115">
                  <c:v>264.67020000000002</c:v>
                </c:pt>
                <c:pt idx="1116">
                  <c:v>255.14330000000001</c:v>
                </c:pt>
                <c:pt idx="1117">
                  <c:v>245.6962</c:v>
                </c:pt>
                <c:pt idx="1118">
                  <c:v>236.2843</c:v>
                </c:pt>
                <c:pt idx="1119">
                  <c:v>226.66659999999999</c:v>
                </c:pt>
                <c:pt idx="1120">
                  <c:v>214.59039999999999</c:v>
                </c:pt>
                <c:pt idx="1121">
                  <c:v>65.446100000000001</c:v>
                </c:pt>
                <c:pt idx="1122">
                  <c:v>-19.439900000000002</c:v>
                </c:pt>
                <c:pt idx="1123">
                  <c:v>-59.146799999999999</c:v>
                </c:pt>
                <c:pt idx="1124">
                  <c:v>-97.090299999999999</c:v>
                </c:pt>
                <c:pt idx="1125">
                  <c:v>-137.73480000000001</c:v>
                </c:pt>
                <c:pt idx="1126">
                  <c:v>-177.95590000000001</c:v>
                </c:pt>
                <c:pt idx="1127">
                  <c:v>-217.1601</c:v>
                </c:pt>
                <c:pt idx="1128">
                  <c:v>-257.53949999999998</c:v>
                </c:pt>
                <c:pt idx="1129">
                  <c:v>-301.55959999999999</c:v>
                </c:pt>
                <c:pt idx="1130">
                  <c:v>-353.60550000000001</c:v>
                </c:pt>
                <c:pt idx="1131">
                  <c:v>-416.71530000000001</c:v>
                </c:pt>
                <c:pt idx="1132">
                  <c:v>-491.38799999999998</c:v>
                </c:pt>
                <c:pt idx="1133">
                  <c:v>-569.97450000000003</c:v>
                </c:pt>
                <c:pt idx="1134">
                  <c:v>-638.46510000000001</c:v>
                </c:pt>
                <c:pt idx="1135">
                  <c:v>-683.51189999999997</c:v>
                </c:pt>
                <c:pt idx="1136">
                  <c:v>-699.20309999999995</c:v>
                </c:pt>
                <c:pt idx="1137">
                  <c:v>-675.68190000000004</c:v>
                </c:pt>
                <c:pt idx="1138">
                  <c:v>-607.00689999999997</c:v>
                </c:pt>
                <c:pt idx="1139">
                  <c:v>-489.26900000000001</c:v>
                </c:pt>
                <c:pt idx="1140">
                  <c:v>-315.30860000000001</c:v>
                </c:pt>
                <c:pt idx="1141">
                  <c:v>-82.240499999999997</c:v>
                </c:pt>
                <c:pt idx="1142">
                  <c:v>105.40179999999999</c:v>
                </c:pt>
                <c:pt idx="1143">
                  <c:v>203.0498</c:v>
                </c:pt>
                <c:pt idx="1144">
                  <c:v>255.78540000000001</c:v>
                </c:pt>
                <c:pt idx="1145">
                  <c:v>288.77789999999999</c:v>
                </c:pt>
                <c:pt idx="1146">
                  <c:v>316.01069999999999</c:v>
                </c:pt>
                <c:pt idx="1147">
                  <c:v>333.46420000000001</c:v>
                </c:pt>
                <c:pt idx="1148">
                  <c:v>343.18490000000003</c:v>
                </c:pt>
                <c:pt idx="1149">
                  <c:v>353.2681</c:v>
                </c:pt>
                <c:pt idx="1150">
                  <c:v>360.21589999999998</c:v>
                </c:pt>
                <c:pt idx="1151">
                  <c:v>362.23480000000001</c:v>
                </c:pt>
                <c:pt idx="1152">
                  <c:v>359.49250000000001</c:v>
                </c:pt>
                <c:pt idx="1153">
                  <c:v>352.96449999999999</c:v>
                </c:pt>
                <c:pt idx="1154">
                  <c:v>345.63850000000002</c:v>
                </c:pt>
                <c:pt idx="1155">
                  <c:v>337.7568</c:v>
                </c:pt>
                <c:pt idx="1156">
                  <c:v>329.12779999999998</c:v>
                </c:pt>
                <c:pt idx="1157">
                  <c:v>320.12639999999999</c:v>
                </c:pt>
                <c:pt idx="1158">
                  <c:v>310.8587</c:v>
                </c:pt>
                <c:pt idx="1159">
                  <c:v>301.24610000000001</c:v>
                </c:pt>
                <c:pt idx="1160">
                  <c:v>291.6404</c:v>
                </c:pt>
                <c:pt idx="1161">
                  <c:v>282.09589999999997</c:v>
                </c:pt>
                <c:pt idx="1162">
                  <c:v>272.68009999999998</c:v>
                </c:pt>
                <c:pt idx="1163">
                  <c:v>263.33850000000001</c:v>
                </c:pt>
                <c:pt idx="1164">
                  <c:v>254.10429999999999</c:v>
                </c:pt>
                <c:pt idx="1165">
                  <c:v>244.9195</c:v>
                </c:pt>
                <c:pt idx="1166">
                  <c:v>235.69900000000001</c:v>
                </c:pt>
                <c:pt idx="1167">
                  <c:v>226.1122</c:v>
                </c:pt>
                <c:pt idx="1168">
                  <c:v>214.3091</c:v>
                </c:pt>
                <c:pt idx="1169">
                  <c:v>78.759799999999998</c:v>
                </c:pt>
                <c:pt idx="1170">
                  <c:v>-10.576700000000001</c:v>
                </c:pt>
                <c:pt idx="1171">
                  <c:v>-48.539299999999997</c:v>
                </c:pt>
                <c:pt idx="1172">
                  <c:v>-80.018100000000004</c:v>
                </c:pt>
                <c:pt idx="1173">
                  <c:v>-113.39060000000001</c:v>
                </c:pt>
                <c:pt idx="1174">
                  <c:v>-146.0831</c:v>
                </c:pt>
                <c:pt idx="1175">
                  <c:v>-176.4597</c:v>
                </c:pt>
                <c:pt idx="1176">
                  <c:v>-204.786</c:v>
                </c:pt>
                <c:pt idx="1177">
                  <c:v>-233.42609999999999</c:v>
                </c:pt>
                <c:pt idx="1178">
                  <c:v>-263.20240000000001</c:v>
                </c:pt>
                <c:pt idx="1179">
                  <c:v>-297.95639999999997</c:v>
                </c:pt>
                <c:pt idx="1180">
                  <c:v>-339.30619999999999</c:v>
                </c:pt>
                <c:pt idx="1181">
                  <c:v>-392.18599999999998</c:v>
                </c:pt>
                <c:pt idx="1182">
                  <c:v>-454.93029999999999</c:v>
                </c:pt>
                <c:pt idx="1183">
                  <c:v>-520.48159999999996</c:v>
                </c:pt>
                <c:pt idx="1184">
                  <c:v>-575.51120000000003</c:v>
                </c:pt>
                <c:pt idx="1185">
                  <c:v>-607.58439999999996</c:v>
                </c:pt>
                <c:pt idx="1186">
                  <c:v>-606.74850000000004</c:v>
                </c:pt>
                <c:pt idx="1187">
                  <c:v>-565.80399999999997</c:v>
                </c:pt>
                <c:pt idx="1188">
                  <c:v>-475.85660000000001</c:v>
                </c:pt>
                <c:pt idx="1189">
                  <c:v>-329.57040000000001</c:v>
                </c:pt>
                <c:pt idx="1190">
                  <c:v>-106.6395</c:v>
                </c:pt>
                <c:pt idx="1191">
                  <c:v>105.94670000000001</c:v>
                </c:pt>
                <c:pt idx="1192">
                  <c:v>208.20500000000001</c:v>
                </c:pt>
                <c:pt idx="1193">
                  <c:v>257.68110000000001</c:v>
                </c:pt>
                <c:pt idx="1194">
                  <c:v>285.67259999999999</c:v>
                </c:pt>
                <c:pt idx="1195">
                  <c:v>304.85340000000002</c:v>
                </c:pt>
                <c:pt idx="1196">
                  <c:v>314.85019999999997</c:v>
                </c:pt>
                <c:pt idx="1197">
                  <c:v>322.01549999999997</c:v>
                </c:pt>
                <c:pt idx="1198">
                  <c:v>329.44729999999998</c:v>
                </c:pt>
                <c:pt idx="1199">
                  <c:v>335.12479999999999</c:v>
                </c:pt>
                <c:pt idx="1200">
                  <c:v>337.06889999999999</c:v>
                </c:pt>
                <c:pt idx="1201">
                  <c:v>334.88810000000001</c:v>
                </c:pt>
                <c:pt idx="1202">
                  <c:v>329.11759999999998</c:v>
                </c:pt>
                <c:pt idx="1203">
                  <c:v>321.75409999999999</c:v>
                </c:pt>
                <c:pt idx="1204">
                  <c:v>314.10070000000002</c:v>
                </c:pt>
                <c:pt idx="1205">
                  <c:v>305.97669999999999</c:v>
                </c:pt>
                <c:pt idx="1206">
                  <c:v>297.30169999999998</c:v>
                </c:pt>
                <c:pt idx="1207">
                  <c:v>288.4366</c:v>
                </c:pt>
                <c:pt idx="1208">
                  <c:v>279.55130000000003</c:v>
                </c:pt>
                <c:pt idx="1209">
                  <c:v>270.68090000000001</c:v>
                </c:pt>
                <c:pt idx="1210">
                  <c:v>261.88369999999998</c:v>
                </c:pt>
                <c:pt idx="1211">
                  <c:v>253.1268</c:v>
                </c:pt>
                <c:pt idx="1212">
                  <c:v>244.46539999999999</c:v>
                </c:pt>
                <c:pt idx="1213">
                  <c:v>235.8792</c:v>
                </c:pt>
                <c:pt idx="1214">
                  <c:v>227.4314</c:v>
                </c:pt>
                <c:pt idx="1215">
                  <c:v>219.1309</c:v>
                </c:pt>
                <c:pt idx="1216">
                  <c:v>210.8546</c:v>
                </c:pt>
                <c:pt idx="1217">
                  <c:v>202.45439999999999</c:v>
                </c:pt>
                <c:pt idx="1218">
                  <c:v>193.29390000000001</c:v>
                </c:pt>
                <c:pt idx="1219">
                  <c:v>168.95400000000001</c:v>
                </c:pt>
                <c:pt idx="1220">
                  <c:v>28.1282</c:v>
                </c:pt>
                <c:pt idx="1221">
                  <c:v>-28.7376</c:v>
                </c:pt>
                <c:pt idx="1222">
                  <c:v>-59.1248</c:v>
                </c:pt>
                <c:pt idx="1223">
                  <c:v>-91.025999999999996</c:v>
                </c:pt>
                <c:pt idx="1224">
                  <c:v>-127.91589999999999</c:v>
                </c:pt>
                <c:pt idx="1225">
                  <c:v>-165.06049999999999</c:v>
                </c:pt>
                <c:pt idx="1226">
                  <c:v>-202.54849999999999</c:v>
                </c:pt>
                <c:pt idx="1227">
                  <c:v>-243.16370000000001</c:v>
                </c:pt>
                <c:pt idx="1228">
                  <c:v>-288.7876</c:v>
                </c:pt>
                <c:pt idx="1229">
                  <c:v>-340.67849999999999</c:v>
                </c:pt>
                <c:pt idx="1230">
                  <c:v>-399.61709999999999</c:v>
                </c:pt>
                <c:pt idx="1231">
                  <c:v>-462.81229999999999</c:v>
                </c:pt>
                <c:pt idx="1232">
                  <c:v>-526.76559999999995</c:v>
                </c:pt>
                <c:pt idx="1233">
                  <c:v>-579.20680000000004</c:v>
                </c:pt>
                <c:pt idx="1234">
                  <c:v>-611.13350000000003</c:v>
                </c:pt>
                <c:pt idx="1235">
                  <c:v>-615.85490000000004</c:v>
                </c:pt>
                <c:pt idx="1236">
                  <c:v>-590.63729999999998</c:v>
                </c:pt>
                <c:pt idx="1237">
                  <c:v>-527.57119999999998</c:v>
                </c:pt>
                <c:pt idx="1238">
                  <c:v>-428.12909999999999</c:v>
                </c:pt>
                <c:pt idx="1239">
                  <c:v>-286.66840000000002</c:v>
                </c:pt>
                <c:pt idx="1240">
                  <c:v>-92.683999999999997</c:v>
                </c:pt>
                <c:pt idx="1241">
                  <c:v>77.015699999999995</c:v>
                </c:pt>
                <c:pt idx="1242">
                  <c:v>169.4426</c:v>
                </c:pt>
                <c:pt idx="1243">
                  <c:v>221.94739999999999</c:v>
                </c:pt>
                <c:pt idx="1244">
                  <c:v>254.22710000000001</c:v>
                </c:pt>
                <c:pt idx="1245">
                  <c:v>275.70179999999999</c:v>
                </c:pt>
                <c:pt idx="1246">
                  <c:v>287.07740000000001</c:v>
                </c:pt>
                <c:pt idx="1247">
                  <c:v>294.8107</c:v>
                </c:pt>
                <c:pt idx="1248">
                  <c:v>302.7441</c:v>
                </c:pt>
                <c:pt idx="1249">
                  <c:v>309.90179999999998</c:v>
                </c:pt>
                <c:pt idx="1250">
                  <c:v>314.05259999999998</c:v>
                </c:pt>
                <c:pt idx="1251">
                  <c:v>314.05860000000001</c:v>
                </c:pt>
                <c:pt idx="1252">
                  <c:v>310.10750000000002</c:v>
                </c:pt>
                <c:pt idx="1253">
                  <c:v>303.83640000000003</c:v>
                </c:pt>
                <c:pt idx="1254">
                  <c:v>296.93720000000002</c:v>
                </c:pt>
                <c:pt idx="1255">
                  <c:v>289.60879999999997</c:v>
                </c:pt>
                <c:pt idx="1256">
                  <c:v>281.577</c:v>
                </c:pt>
                <c:pt idx="1257">
                  <c:v>273.31</c:v>
                </c:pt>
                <c:pt idx="1258">
                  <c:v>265.03870000000001</c:v>
                </c:pt>
                <c:pt idx="1259">
                  <c:v>256.71629999999999</c:v>
                </c:pt>
                <c:pt idx="1260">
                  <c:v>248.3117</c:v>
                </c:pt>
                <c:pt idx="1261">
                  <c:v>239.93539999999999</c:v>
                </c:pt>
                <c:pt idx="1262">
                  <c:v>231.45269999999999</c:v>
                </c:pt>
                <c:pt idx="1263">
                  <c:v>222.7268</c:v>
                </c:pt>
                <c:pt idx="1264">
                  <c:v>213.32050000000001</c:v>
                </c:pt>
                <c:pt idx="1265">
                  <c:v>201.76560000000001</c:v>
                </c:pt>
                <c:pt idx="1266">
                  <c:v>151.1516</c:v>
                </c:pt>
                <c:pt idx="1267">
                  <c:v>-29.122</c:v>
                </c:pt>
                <c:pt idx="1268">
                  <c:v>-80.346000000000004</c:v>
                </c:pt>
                <c:pt idx="1269">
                  <c:v>-112.2717</c:v>
                </c:pt>
                <c:pt idx="1270">
                  <c:v>-145.23140000000001</c:v>
                </c:pt>
                <c:pt idx="1271">
                  <c:v>-176.3272</c:v>
                </c:pt>
                <c:pt idx="1272">
                  <c:v>-205.40719999999999</c:v>
                </c:pt>
                <c:pt idx="1273">
                  <c:v>-235.3203</c:v>
                </c:pt>
                <c:pt idx="1274">
                  <c:v>-263.09460000000001</c:v>
                </c:pt>
                <c:pt idx="1275">
                  <c:v>-290.505</c:v>
                </c:pt>
                <c:pt idx="1276">
                  <c:v>-318.3252</c:v>
                </c:pt>
                <c:pt idx="1277">
                  <c:v>-348.3578</c:v>
                </c:pt>
                <c:pt idx="1278">
                  <c:v>-384.5292</c:v>
                </c:pt>
                <c:pt idx="1279">
                  <c:v>-429.53480000000002</c:v>
                </c:pt>
                <c:pt idx="1280">
                  <c:v>-482.23919999999998</c:v>
                </c:pt>
                <c:pt idx="1281">
                  <c:v>-538.88800000000003</c:v>
                </c:pt>
                <c:pt idx="1282">
                  <c:v>-589.29650000000004</c:v>
                </c:pt>
                <c:pt idx="1283">
                  <c:v>-620.06200000000001</c:v>
                </c:pt>
                <c:pt idx="1284">
                  <c:v>-624.0829</c:v>
                </c:pt>
                <c:pt idx="1285">
                  <c:v>-590.60339999999997</c:v>
                </c:pt>
                <c:pt idx="1286">
                  <c:v>-509.14100000000002</c:v>
                </c:pt>
                <c:pt idx="1287">
                  <c:v>-371.91500000000002</c:v>
                </c:pt>
                <c:pt idx="1288">
                  <c:v>-170.0615</c:v>
                </c:pt>
                <c:pt idx="1289">
                  <c:v>52.736699999999999</c:v>
                </c:pt>
                <c:pt idx="1290">
                  <c:v>180.57810000000001</c:v>
                </c:pt>
                <c:pt idx="1291">
                  <c:v>244.53919999999999</c:v>
                </c:pt>
                <c:pt idx="1292">
                  <c:v>279.90789999999998</c:v>
                </c:pt>
                <c:pt idx="1293">
                  <c:v>306.4864</c:v>
                </c:pt>
                <c:pt idx="1294">
                  <c:v>330.37450000000001</c:v>
                </c:pt>
                <c:pt idx="1295">
                  <c:v>340.57740000000001</c:v>
                </c:pt>
                <c:pt idx="1296">
                  <c:v>350.72949999999997</c:v>
                </c:pt>
                <c:pt idx="1297">
                  <c:v>357.9264</c:v>
                </c:pt>
                <c:pt idx="1298">
                  <c:v>360.19229999999999</c:v>
                </c:pt>
                <c:pt idx="1299">
                  <c:v>358.13929999999999</c:v>
                </c:pt>
                <c:pt idx="1300">
                  <c:v>351.93310000000002</c:v>
                </c:pt>
                <c:pt idx="1301">
                  <c:v>344.43290000000002</c:v>
                </c:pt>
                <c:pt idx="1302">
                  <c:v>336.88679999999999</c:v>
                </c:pt>
                <c:pt idx="1303">
                  <c:v>328.56450000000001</c:v>
                </c:pt>
                <c:pt idx="1304">
                  <c:v>319.89240000000001</c:v>
                </c:pt>
                <c:pt idx="1305">
                  <c:v>311.04309999999998</c:v>
                </c:pt>
                <c:pt idx="1306">
                  <c:v>301.87889999999999</c:v>
                </c:pt>
                <c:pt idx="1307">
                  <c:v>292.47469999999998</c:v>
                </c:pt>
                <c:pt idx="1308">
                  <c:v>283.10939999999999</c:v>
                </c:pt>
                <c:pt idx="1309">
                  <c:v>273.87200000000001</c:v>
                </c:pt>
                <c:pt idx="1310">
                  <c:v>264.76409999999998</c:v>
                </c:pt>
                <c:pt idx="1311">
                  <c:v>255.6551</c:v>
                </c:pt>
                <c:pt idx="1312">
                  <c:v>246.58029999999999</c:v>
                </c:pt>
                <c:pt idx="1313">
                  <c:v>237.39009999999999</c:v>
                </c:pt>
                <c:pt idx="1314">
                  <c:v>227.7894</c:v>
                </c:pt>
                <c:pt idx="1315">
                  <c:v>216.61670000000001</c:v>
                </c:pt>
                <c:pt idx="1316">
                  <c:v>190.8828</c:v>
                </c:pt>
                <c:pt idx="1317">
                  <c:v>17.016500000000001</c:v>
                </c:pt>
                <c:pt idx="1318">
                  <c:v>-48.250300000000003</c:v>
                </c:pt>
                <c:pt idx="1319">
                  <c:v>-78.513300000000001</c:v>
                </c:pt>
                <c:pt idx="1320">
                  <c:v>-112.2593</c:v>
                </c:pt>
                <c:pt idx="1321">
                  <c:v>-150.98159999999999</c:v>
                </c:pt>
                <c:pt idx="1322">
                  <c:v>-187.34389999999999</c:v>
                </c:pt>
                <c:pt idx="1323">
                  <c:v>-223.02250000000001</c:v>
                </c:pt>
                <c:pt idx="1324">
                  <c:v>-257.9923</c:v>
                </c:pt>
                <c:pt idx="1325">
                  <c:v>-294.40640000000002</c:v>
                </c:pt>
                <c:pt idx="1326">
                  <c:v>-336.45479999999998</c:v>
                </c:pt>
                <c:pt idx="1327">
                  <c:v>-383.82569999999998</c:v>
                </c:pt>
                <c:pt idx="1328">
                  <c:v>-434.58030000000002</c:v>
                </c:pt>
                <c:pt idx="1329">
                  <c:v>-491.48739999999998</c:v>
                </c:pt>
                <c:pt idx="1330">
                  <c:v>-550.32600000000002</c:v>
                </c:pt>
                <c:pt idx="1331">
                  <c:v>-599.23929999999996</c:v>
                </c:pt>
                <c:pt idx="1332">
                  <c:v>-626.55420000000004</c:v>
                </c:pt>
                <c:pt idx="1333">
                  <c:v>-627.01350000000002</c:v>
                </c:pt>
                <c:pt idx="1334">
                  <c:v>-598.86980000000005</c:v>
                </c:pt>
                <c:pt idx="1335">
                  <c:v>-536.28179999999998</c:v>
                </c:pt>
                <c:pt idx="1336">
                  <c:v>-433.69690000000003</c:v>
                </c:pt>
                <c:pt idx="1337">
                  <c:v>-287.7724</c:v>
                </c:pt>
                <c:pt idx="1338">
                  <c:v>-89.705799999999996</c:v>
                </c:pt>
                <c:pt idx="1339">
                  <c:v>92.502099999999999</c:v>
                </c:pt>
                <c:pt idx="1340">
                  <c:v>196.36850000000001</c:v>
                </c:pt>
                <c:pt idx="1341">
                  <c:v>253.3887</c:v>
                </c:pt>
                <c:pt idx="1342">
                  <c:v>289.38549999999998</c:v>
                </c:pt>
                <c:pt idx="1343">
                  <c:v>322.87099999999998</c:v>
                </c:pt>
                <c:pt idx="1344">
                  <c:v>344.83150000000001</c:v>
                </c:pt>
                <c:pt idx="1345">
                  <c:v>356.97289999999998</c:v>
                </c:pt>
                <c:pt idx="1346">
                  <c:v>366.6626</c:v>
                </c:pt>
                <c:pt idx="1347">
                  <c:v>370.9742</c:v>
                </c:pt>
                <c:pt idx="1348">
                  <c:v>371.1823</c:v>
                </c:pt>
                <c:pt idx="1349">
                  <c:v>367.32010000000002</c:v>
                </c:pt>
                <c:pt idx="1350">
                  <c:v>360.0403</c:v>
                </c:pt>
                <c:pt idx="1351">
                  <c:v>352.26240000000001</c:v>
                </c:pt>
                <c:pt idx="1352">
                  <c:v>344.3485</c:v>
                </c:pt>
                <c:pt idx="1353">
                  <c:v>335.67880000000002</c:v>
                </c:pt>
                <c:pt idx="1354">
                  <c:v>326.63299999999998</c:v>
                </c:pt>
                <c:pt idx="1355">
                  <c:v>317.50850000000003</c:v>
                </c:pt>
                <c:pt idx="1356">
                  <c:v>308.30610000000001</c:v>
                </c:pt>
                <c:pt idx="1357">
                  <c:v>298.74549999999999</c:v>
                </c:pt>
                <c:pt idx="1358">
                  <c:v>289.24270000000001</c:v>
                </c:pt>
                <c:pt idx="1359">
                  <c:v>279.79579999999999</c:v>
                </c:pt>
                <c:pt idx="1360">
                  <c:v>270.30509999999998</c:v>
                </c:pt>
                <c:pt idx="1361">
                  <c:v>260.77249999999998</c:v>
                </c:pt>
                <c:pt idx="1362">
                  <c:v>251.03790000000001</c:v>
                </c:pt>
                <c:pt idx="1363">
                  <c:v>240.63200000000001</c:v>
                </c:pt>
                <c:pt idx="1364">
                  <c:v>228.1643</c:v>
                </c:pt>
                <c:pt idx="1365">
                  <c:v>197.61449999999999</c:v>
                </c:pt>
                <c:pt idx="1366">
                  <c:v>20.887699999999999</c:v>
                </c:pt>
                <c:pt idx="1367">
                  <c:v>-49.122799999999998</c:v>
                </c:pt>
                <c:pt idx="1368">
                  <c:v>-79.791399999999996</c:v>
                </c:pt>
                <c:pt idx="1369">
                  <c:v>-110.55840000000001</c:v>
                </c:pt>
                <c:pt idx="1370">
                  <c:v>-143.85509999999999</c:v>
                </c:pt>
                <c:pt idx="1371">
                  <c:v>-170.93559999999999</c:v>
                </c:pt>
                <c:pt idx="1372">
                  <c:v>-194.88030000000001</c:v>
                </c:pt>
                <c:pt idx="1373">
                  <c:v>-217.94800000000001</c:v>
                </c:pt>
                <c:pt idx="1374">
                  <c:v>-243.29040000000001</c:v>
                </c:pt>
                <c:pt idx="1375">
                  <c:v>-273.65010000000001</c:v>
                </c:pt>
                <c:pt idx="1376">
                  <c:v>-305.52140000000003</c:v>
                </c:pt>
                <c:pt idx="1377">
                  <c:v>-341.20859999999999</c:v>
                </c:pt>
                <c:pt idx="1378">
                  <c:v>-381.29129999999998</c:v>
                </c:pt>
                <c:pt idx="1379">
                  <c:v>-426.10759999999999</c:v>
                </c:pt>
                <c:pt idx="1380">
                  <c:v>-470.10219999999998</c:v>
                </c:pt>
                <c:pt idx="1381">
                  <c:v>-507.49630000000002</c:v>
                </c:pt>
                <c:pt idx="1382">
                  <c:v>-529.3759</c:v>
                </c:pt>
                <c:pt idx="1383">
                  <c:v>-523.96439999999996</c:v>
                </c:pt>
                <c:pt idx="1384">
                  <c:v>-485.19900000000001</c:v>
                </c:pt>
                <c:pt idx="1385">
                  <c:v>-405.21620000000001</c:v>
                </c:pt>
                <c:pt idx="1386">
                  <c:v>-269.51389999999998</c:v>
                </c:pt>
                <c:pt idx="1387">
                  <c:v>-58.639899999999997</c:v>
                </c:pt>
                <c:pt idx="1388">
                  <c:v>139.50899999999999</c:v>
                </c:pt>
                <c:pt idx="1389">
                  <c:v>235.17789999999999</c:v>
                </c:pt>
                <c:pt idx="1390">
                  <c:v>280.18810000000002</c:v>
                </c:pt>
                <c:pt idx="1391">
                  <c:v>305.45229999999998</c:v>
                </c:pt>
                <c:pt idx="1392">
                  <c:v>324.4948</c:v>
                </c:pt>
                <c:pt idx="1393">
                  <c:v>335.83510000000001</c:v>
                </c:pt>
                <c:pt idx="1394">
                  <c:v>344.15690000000001</c:v>
                </c:pt>
                <c:pt idx="1395">
                  <c:v>350.93189999999998</c:v>
                </c:pt>
                <c:pt idx="1396">
                  <c:v>353.23020000000002</c:v>
                </c:pt>
                <c:pt idx="1397">
                  <c:v>351.88240000000002</c:v>
                </c:pt>
                <c:pt idx="1398">
                  <c:v>347.04939999999999</c:v>
                </c:pt>
                <c:pt idx="1399">
                  <c:v>340.04739999999998</c:v>
                </c:pt>
                <c:pt idx="1400">
                  <c:v>332.44400000000002</c:v>
                </c:pt>
                <c:pt idx="1401">
                  <c:v>324.3664</c:v>
                </c:pt>
                <c:pt idx="1402">
                  <c:v>316.00659999999999</c:v>
                </c:pt>
                <c:pt idx="1403">
                  <c:v>307.4187</c:v>
                </c:pt>
                <c:pt idx="1404">
                  <c:v>298.47449999999998</c:v>
                </c:pt>
                <c:pt idx="1405">
                  <c:v>289.49869999999999</c:v>
                </c:pt>
                <c:pt idx="1406">
                  <c:v>280.57589999999999</c:v>
                </c:pt>
                <c:pt idx="1407">
                  <c:v>271.69889999999998</c:v>
                </c:pt>
                <c:pt idx="1408">
                  <c:v>262.96319999999997</c:v>
                </c:pt>
                <c:pt idx="1409">
                  <c:v>254.3159</c:v>
                </c:pt>
                <c:pt idx="1410">
                  <c:v>245.7354</c:v>
                </c:pt>
                <c:pt idx="1411">
                  <c:v>237.2561</c:v>
                </c:pt>
                <c:pt idx="1412">
                  <c:v>228.8903</c:v>
                </c:pt>
                <c:pt idx="1413">
                  <c:v>220.5471</c:v>
                </c:pt>
                <c:pt idx="1414">
                  <c:v>212.08850000000001</c:v>
                </c:pt>
                <c:pt idx="1415">
                  <c:v>203.114</c:v>
                </c:pt>
                <c:pt idx="1416">
                  <c:v>192.30199999999999</c:v>
                </c:pt>
                <c:pt idx="1417">
                  <c:v>165.08080000000001</c:v>
                </c:pt>
                <c:pt idx="1418">
                  <c:v>61.490699999999997</c:v>
                </c:pt>
                <c:pt idx="1419">
                  <c:v>-11.821199999999999</c:v>
                </c:pt>
                <c:pt idx="1420">
                  <c:v>-49.951700000000002</c:v>
                </c:pt>
                <c:pt idx="1421">
                  <c:v>-79.025400000000005</c:v>
                </c:pt>
                <c:pt idx="1422">
                  <c:v>-109.9379</c:v>
                </c:pt>
                <c:pt idx="1423">
                  <c:v>-144.96420000000001</c:v>
                </c:pt>
                <c:pt idx="1424">
                  <c:v>-182.49629999999999</c:v>
                </c:pt>
                <c:pt idx="1425">
                  <c:v>-222.32849999999999</c:v>
                </c:pt>
                <c:pt idx="1426">
                  <c:v>-264.46019999999999</c:v>
                </c:pt>
                <c:pt idx="1427">
                  <c:v>-307.923</c:v>
                </c:pt>
                <c:pt idx="1428">
                  <c:v>-351.21859999999998</c:v>
                </c:pt>
                <c:pt idx="1429">
                  <c:v>-389.36680000000001</c:v>
                </c:pt>
                <c:pt idx="1430">
                  <c:v>-420.84</c:v>
                </c:pt>
                <c:pt idx="1431">
                  <c:v>-441.32499999999999</c:v>
                </c:pt>
                <c:pt idx="1432">
                  <c:v>-446.62509999999997</c:v>
                </c:pt>
                <c:pt idx="1433">
                  <c:v>-431.4393</c:v>
                </c:pt>
                <c:pt idx="1434">
                  <c:v>-391.07240000000002</c:v>
                </c:pt>
                <c:pt idx="1435">
                  <c:v>-325.0856</c:v>
                </c:pt>
                <c:pt idx="1436">
                  <c:v>-226.57980000000001</c:v>
                </c:pt>
                <c:pt idx="1437">
                  <c:v>-81.6511</c:v>
                </c:pt>
                <c:pt idx="1438">
                  <c:v>69.189300000000003</c:v>
                </c:pt>
                <c:pt idx="1439">
                  <c:v>159.01730000000001</c:v>
                </c:pt>
                <c:pt idx="1440">
                  <c:v>210.7296</c:v>
                </c:pt>
                <c:pt idx="1441">
                  <c:v>239.6465</c:v>
                </c:pt>
                <c:pt idx="1442">
                  <c:v>257.12920000000003</c:v>
                </c:pt>
                <c:pt idx="1443">
                  <c:v>267.20839999999998</c:v>
                </c:pt>
                <c:pt idx="1444">
                  <c:v>274.10340000000002</c:v>
                </c:pt>
                <c:pt idx="1445">
                  <c:v>279.678</c:v>
                </c:pt>
                <c:pt idx="1446">
                  <c:v>282.96100000000001</c:v>
                </c:pt>
                <c:pt idx="1447">
                  <c:v>283.53059999999999</c:v>
                </c:pt>
                <c:pt idx="1448">
                  <c:v>281.83359999999999</c:v>
                </c:pt>
                <c:pt idx="1449">
                  <c:v>277.87920000000003</c:v>
                </c:pt>
                <c:pt idx="1450">
                  <c:v>272.41640000000001</c:v>
                </c:pt>
                <c:pt idx="1451">
                  <c:v>265.94310000000002</c:v>
                </c:pt>
                <c:pt idx="1452">
                  <c:v>258.7097</c:v>
                </c:pt>
                <c:pt idx="1453">
                  <c:v>251.22669999999999</c:v>
                </c:pt>
                <c:pt idx="1454">
                  <c:v>243.95189999999999</c:v>
                </c:pt>
                <c:pt idx="1455">
                  <c:v>236.49090000000001</c:v>
                </c:pt>
                <c:pt idx="1456">
                  <c:v>228.91759999999999</c:v>
                </c:pt>
                <c:pt idx="1457">
                  <c:v>221.55080000000001</c:v>
                </c:pt>
                <c:pt idx="1458">
                  <c:v>214.70570000000001</c:v>
                </c:pt>
                <c:pt idx="1459">
                  <c:v>208.28720000000001</c:v>
                </c:pt>
                <c:pt idx="1460">
                  <c:v>201.69659999999999</c:v>
                </c:pt>
                <c:pt idx="1461">
                  <c:v>194.59289999999999</c:v>
                </c:pt>
                <c:pt idx="1462">
                  <c:v>187.1705</c:v>
                </c:pt>
                <c:pt idx="1463">
                  <c:v>179.27330000000001</c:v>
                </c:pt>
                <c:pt idx="1464">
                  <c:v>170.54769999999999</c:v>
                </c:pt>
                <c:pt idx="1465">
                  <c:v>157.40620000000001</c:v>
                </c:pt>
                <c:pt idx="1466">
                  <c:v>119.3036</c:v>
                </c:pt>
                <c:pt idx="1467">
                  <c:v>-0.72719999999999996</c:v>
                </c:pt>
                <c:pt idx="1468">
                  <c:v>-71.269300000000001</c:v>
                </c:pt>
                <c:pt idx="1469">
                  <c:v>-101.98690000000001</c:v>
                </c:pt>
                <c:pt idx="1470">
                  <c:v>-131.17310000000001</c:v>
                </c:pt>
                <c:pt idx="1471">
                  <c:v>-158.84630000000001</c:v>
                </c:pt>
                <c:pt idx="1472">
                  <c:v>-185.7988</c:v>
                </c:pt>
                <c:pt idx="1473">
                  <c:v>-216.91</c:v>
                </c:pt>
                <c:pt idx="1474">
                  <c:v>-253.40129999999999</c:v>
                </c:pt>
                <c:pt idx="1475">
                  <c:v>-290.661</c:v>
                </c:pt>
                <c:pt idx="1476">
                  <c:v>-326.58800000000002</c:v>
                </c:pt>
                <c:pt idx="1477">
                  <c:v>-359.73970000000003</c:v>
                </c:pt>
                <c:pt idx="1478">
                  <c:v>-389.17430000000002</c:v>
                </c:pt>
                <c:pt idx="1479">
                  <c:v>-413.27429999999998</c:v>
                </c:pt>
                <c:pt idx="1480">
                  <c:v>-430.09780000000001</c:v>
                </c:pt>
                <c:pt idx="1481">
                  <c:v>-436.9</c:v>
                </c:pt>
                <c:pt idx="1482">
                  <c:v>-430.58440000000002</c:v>
                </c:pt>
                <c:pt idx="1483">
                  <c:v>-402.97120000000001</c:v>
                </c:pt>
                <c:pt idx="1484">
                  <c:v>-344.81849999999997</c:v>
                </c:pt>
                <c:pt idx="1485">
                  <c:v>-248.81469999999999</c:v>
                </c:pt>
                <c:pt idx="1486">
                  <c:v>-108.71980000000001</c:v>
                </c:pt>
                <c:pt idx="1487">
                  <c:v>45.353400000000001</c:v>
                </c:pt>
                <c:pt idx="1488">
                  <c:v>136.89230000000001</c:v>
                </c:pt>
                <c:pt idx="1489">
                  <c:v>190.78550000000001</c:v>
                </c:pt>
                <c:pt idx="1490">
                  <c:v>224.26050000000001</c:v>
                </c:pt>
                <c:pt idx="1491">
                  <c:v>245.9188</c:v>
                </c:pt>
                <c:pt idx="1492">
                  <c:v>259.20620000000002</c:v>
                </c:pt>
                <c:pt idx="1493">
                  <c:v>267.9522</c:v>
                </c:pt>
                <c:pt idx="1494">
                  <c:v>275.77280000000002</c:v>
                </c:pt>
                <c:pt idx="1495">
                  <c:v>281.35070000000002</c:v>
                </c:pt>
                <c:pt idx="1496">
                  <c:v>283.63909999999998</c:v>
                </c:pt>
                <c:pt idx="1497">
                  <c:v>282.88339999999999</c:v>
                </c:pt>
                <c:pt idx="1498">
                  <c:v>279.40050000000002</c:v>
                </c:pt>
                <c:pt idx="1499">
                  <c:v>274.3854</c:v>
                </c:pt>
                <c:pt idx="1500">
                  <c:v>268.78620000000001</c:v>
                </c:pt>
                <c:pt idx="1501">
                  <c:v>262.64670000000001</c:v>
                </c:pt>
                <c:pt idx="1502">
                  <c:v>256.28559999999999</c:v>
                </c:pt>
                <c:pt idx="1503">
                  <c:v>249.83920000000001</c:v>
                </c:pt>
                <c:pt idx="1504">
                  <c:v>243.2449</c:v>
                </c:pt>
                <c:pt idx="1505">
                  <c:v>236.66970000000001</c:v>
                </c:pt>
                <c:pt idx="1506">
                  <c:v>230.08920000000001</c:v>
                </c:pt>
                <c:pt idx="1507">
                  <c:v>223.59540000000001</c:v>
                </c:pt>
                <c:pt idx="1508">
                  <c:v>217.11420000000001</c:v>
                </c:pt>
                <c:pt idx="1509">
                  <c:v>210.37430000000001</c:v>
                </c:pt>
                <c:pt idx="1510">
                  <c:v>203.34440000000001</c:v>
                </c:pt>
                <c:pt idx="1511">
                  <c:v>196.0652</c:v>
                </c:pt>
                <c:pt idx="1512">
                  <c:v>188.2347</c:v>
                </c:pt>
                <c:pt idx="1513">
                  <c:v>179.45949999999999</c:v>
                </c:pt>
                <c:pt idx="1514">
                  <c:v>167.95500000000001</c:v>
                </c:pt>
                <c:pt idx="1515">
                  <c:v>127.7516</c:v>
                </c:pt>
                <c:pt idx="1516">
                  <c:v>-26.242899999999999</c:v>
                </c:pt>
                <c:pt idx="1517">
                  <c:v>-84.284800000000004</c:v>
                </c:pt>
                <c:pt idx="1518">
                  <c:v>-117.7854</c:v>
                </c:pt>
                <c:pt idx="1519">
                  <c:v>-154.25659999999999</c:v>
                </c:pt>
                <c:pt idx="1520">
                  <c:v>-192.12690000000001</c:v>
                </c:pt>
                <c:pt idx="1521">
                  <c:v>-230.15090000000001</c:v>
                </c:pt>
                <c:pt idx="1522">
                  <c:v>-269.45299999999997</c:v>
                </c:pt>
                <c:pt idx="1523">
                  <c:v>-309.00069999999999</c:v>
                </c:pt>
                <c:pt idx="1524">
                  <c:v>-348.57400000000001</c:v>
                </c:pt>
                <c:pt idx="1525">
                  <c:v>-388.9914</c:v>
                </c:pt>
                <c:pt idx="1526">
                  <c:v>-429.55160000000001</c:v>
                </c:pt>
                <c:pt idx="1527">
                  <c:v>-470.12950000000001</c:v>
                </c:pt>
                <c:pt idx="1528">
                  <c:v>-507.0686</c:v>
                </c:pt>
                <c:pt idx="1529">
                  <c:v>-534.7817</c:v>
                </c:pt>
                <c:pt idx="1530">
                  <c:v>-550.78409999999997</c:v>
                </c:pt>
                <c:pt idx="1531">
                  <c:v>-555.15809999999999</c:v>
                </c:pt>
                <c:pt idx="1532">
                  <c:v>-547.47609999999997</c:v>
                </c:pt>
                <c:pt idx="1533">
                  <c:v>-524.08910000000003</c:v>
                </c:pt>
                <c:pt idx="1534">
                  <c:v>-479.04250000000002</c:v>
                </c:pt>
                <c:pt idx="1535">
                  <c:v>-412.11770000000001</c:v>
                </c:pt>
                <c:pt idx="1536">
                  <c:v>-326.35980000000001</c:v>
                </c:pt>
                <c:pt idx="1537">
                  <c:v>-209.78440000000001</c:v>
                </c:pt>
                <c:pt idx="1538">
                  <c:v>-44.568899999999999</c:v>
                </c:pt>
                <c:pt idx="1539">
                  <c:v>110.2315</c:v>
                </c:pt>
                <c:pt idx="1540">
                  <c:v>203.29079999999999</c:v>
                </c:pt>
                <c:pt idx="1541">
                  <c:v>256.83850000000001</c:v>
                </c:pt>
                <c:pt idx="1542">
                  <c:v>290.96690000000001</c:v>
                </c:pt>
                <c:pt idx="1543">
                  <c:v>320.14830000000001</c:v>
                </c:pt>
                <c:pt idx="1544">
                  <c:v>336.72300000000001</c:v>
                </c:pt>
                <c:pt idx="1545">
                  <c:v>347.34199999999998</c:v>
                </c:pt>
                <c:pt idx="1546">
                  <c:v>354.2903</c:v>
                </c:pt>
                <c:pt idx="1547">
                  <c:v>356.572</c:v>
                </c:pt>
                <c:pt idx="1548">
                  <c:v>355.73079999999999</c:v>
                </c:pt>
                <c:pt idx="1549">
                  <c:v>350.8091</c:v>
                </c:pt>
                <c:pt idx="1550">
                  <c:v>343.49290000000002</c:v>
                </c:pt>
                <c:pt idx="1551">
                  <c:v>336.24509999999998</c:v>
                </c:pt>
                <c:pt idx="1552">
                  <c:v>329.30590000000001</c:v>
                </c:pt>
                <c:pt idx="1553">
                  <c:v>321.73899999999998</c:v>
                </c:pt>
                <c:pt idx="1554">
                  <c:v>313.81490000000002</c:v>
                </c:pt>
                <c:pt idx="1555">
                  <c:v>305.7389</c:v>
                </c:pt>
                <c:pt idx="1556">
                  <c:v>297.59249999999997</c:v>
                </c:pt>
                <c:pt idx="1557">
                  <c:v>289.19400000000002</c:v>
                </c:pt>
                <c:pt idx="1558">
                  <c:v>280.41559999999998</c:v>
                </c:pt>
                <c:pt idx="1559">
                  <c:v>271.36320000000001</c:v>
                </c:pt>
                <c:pt idx="1560">
                  <c:v>261.90179999999998</c:v>
                </c:pt>
                <c:pt idx="1561">
                  <c:v>251.6079</c:v>
                </c:pt>
                <c:pt idx="1562">
                  <c:v>238.6318</c:v>
                </c:pt>
                <c:pt idx="1563">
                  <c:v>218.3407</c:v>
                </c:pt>
                <c:pt idx="1564">
                  <c:v>135.559</c:v>
                </c:pt>
                <c:pt idx="1565">
                  <c:v>-44.031700000000001</c:v>
                </c:pt>
                <c:pt idx="1566">
                  <c:v>-100.3592</c:v>
                </c:pt>
                <c:pt idx="1567">
                  <c:v>-135.35339999999999</c:v>
                </c:pt>
                <c:pt idx="1568">
                  <c:v>-170.45930000000001</c:v>
                </c:pt>
                <c:pt idx="1569">
                  <c:v>-203.67359999999999</c:v>
                </c:pt>
                <c:pt idx="1570">
                  <c:v>-236.76750000000001</c:v>
                </c:pt>
                <c:pt idx="1571">
                  <c:v>-271.04939999999999</c:v>
                </c:pt>
                <c:pt idx="1572">
                  <c:v>-302.98329999999999</c:v>
                </c:pt>
                <c:pt idx="1573">
                  <c:v>-333.88380000000001</c:v>
                </c:pt>
                <c:pt idx="1574">
                  <c:v>-365.82049999999998</c:v>
                </c:pt>
                <c:pt idx="1575">
                  <c:v>-397.73570000000001</c:v>
                </c:pt>
                <c:pt idx="1576">
                  <c:v>-432.24799999999999</c:v>
                </c:pt>
                <c:pt idx="1577">
                  <c:v>-469.79500000000002</c:v>
                </c:pt>
                <c:pt idx="1578">
                  <c:v>-501.38369999999998</c:v>
                </c:pt>
                <c:pt idx="1579">
                  <c:v>-522.56510000000003</c:v>
                </c:pt>
                <c:pt idx="1580">
                  <c:v>-534.06960000000004</c:v>
                </c:pt>
                <c:pt idx="1581">
                  <c:v>-535.0376</c:v>
                </c:pt>
                <c:pt idx="1582">
                  <c:v>-520.49530000000004</c:v>
                </c:pt>
                <c:pt idx="1583">
                  <c:v>-480.19490000000002</c:v>
                </c:pt>
                <c:pt idx="1584">
                  <c:v>-400.45359999999999</c:v>
                </c:pt>
                <c:pt idx="1585">
                  <c:v>-283.81509999999997</c:v>
                </c:pt>
                <c:pt idx="1586">
                  <c:v>-139.42859999999999</c:v>
                </c:pt>
                <c:pt idx="1587">
                  <c:v>36.339500000000001</c:v>
                </c:pt>
                <c:pt idx="1588">
                  <c:v>168.4639</c:v>
                </c:pt>
                <c:pt idx="1589">
                  <c:v>246.5652</c:v>
                </c:pt>
                <c:pt idx="1590">
                  <c:v>303.52870000000001</c:v>
                </c:pt>
                <c:pt idx="1591">
                  <c:v>346.15300000000002</c:v>
                </c:pt>
                <c:pt idx="1592">
                  <c:v>375.53710000000001</c:v>
                </c:pt>
                <c:pt idx="1593">
                  <c:v>388.80189999999999</c:v>
                </c:pt>
                <c:pt idx="1594">
                  <c:v>395.83929999999998</c:v>
                </c:pt>
                <c:pt idx="1595">
                  <c:v>399.53160000000003</c:v>
                </c:pt>
                <c:pt idx="1596">
                  <c:v>398.4051</c:v>
                </c:pt>
                <c:pt idx="1597">
                  <c:v>393.34410000000003</c:v>
                </c:pt>
                <c:pt idx="1598">
                  <c:v>385.62549999999999</c:v>
                </c:pt>
                <c:pt idx="1599">
                  <c:v>377.26690000000002</c:v>
                </c:pt>
                <c:pt idx="1600">
                  <c:v>368.4359</c:v>
                </c:pt>
                <c:pt idx="1601">
                  <c:v>360.07279999999997</c:v>
                </c:pt>
                <c:pt idx="1602">
                  <c:v>351.1413</c:v>
                </c:pt>
                <c:pt idx="1603">
                  <c:v>341.63690000000003</c:v>
                </c:pt>
                <c:pt idx="1604">
                  <c:v>331.93860000000001</c:v>
                </c:pt>
                <c:pt idx="1605">
                  <c:v>322.2715</c:v>
                </c:pt>
                <c:pt idx="1606">
                  <c:v>312.55450000000002</c:v>
                </c:pt>
                <c:pt idx="1607">
                  <c:v>302.59390000000002</c:v>
                </c:pt>
                <c:pt idx="1608">
                  <c:v>292.58819999999997</c:v>
                </c:pt>
                <c:pt idx="1609">
                  <c:v>282.67529999999999</c:v>
                </c:pt>
                <c:pt idx="1610">
                  <c:v>272.767</c:v>
                </c:pt>
                <c:pt idx="1611">
                  <c:v>262.92649999999998</c:v>
                </c:pt>
                <c:pt idx="1612">
                  <c:v>253.11449999999999</c:v>
                </c:pt>
                <c:pt idx="1613">
                  <c:v>242.95570000000001</c:v>
                </c:pt>
                <c:pt idx="1614">
                  <c:v>231.8023</c:v>
                </c:pt>
                <c:pt idx="1615">
                  <c:v>217.4401</c:v>
                </c:pt>
                <c:pt idx="1616">
                  <c:v>186.714</c:v>
                </c:pt>
                <c:pt idx="1617">
                  <c:v>56.815199999999997</c:v>
                </c:pt>
                <c:pt idx="1618">
                  <c:v>-43.3337</c:v>
                </c:pt>
                <c:pt idx="1619">
                  <c:v>-88.714200000000005</c:v>
                </c:pt>
                <c:pt idx="1620">
                  <c:v>-127.5067</c:v>
                </c:pt>
                <c:pt idx="1621">
                  <c:v>-164.20419999999999</c:v>
                </c:pt>
                <c:pt idx="1622">
                  <c:v>-197.62479999999999</c:v>
                </c:pt>
                <c:pt idx="1623">
                  <c:v>-228.59649999999999</c:v>
                </c:pt>
                <c:pt idx="1624">
                  <c:v>-258.27409999999998</c:v>
                </c:pt>
                <c:pt idx="1625">
                  <c:v>-288.90170000000001</c:v>
                </c:pt>
                <c:pt idx="1626">
                  <c:v>-322.49149999999997</c:v>
                </c:pt>
                <c:pt idx="1627">
                  <c:v>-361.07670000000002</c:v>
                </c:pt>
                <c:pt idx="1628">
                  <c:v>-404.06509999999997</c:v>
                </c:pt>
                <c:pt idx="1629">
                  <c:v>-452.79489999999998</c:v>
                </c:pt>
                <c:pt idx="1630">
                  <c:v>-503.74079999999998</c:v>
                </c:pt>
                <c:pt idx="1631">
                  <c:v>-549.36379999999997</c:v>
                </c:pt>
                <c:pt idx="1632">
                  <c:v>-583.51679999999999</c:v>
                </c:pt>
                <c:pt idx="1633">
                  <c:v>-598.64390000000003</c:v>
                </c:pt>
                <c:pt idx="1634">
                  <c:v>-589.11760000000004</c:v>
                </c:pt>
                <c:pt idx="1635">
                  <c:v>-551.0154</c:v>
                </c:pt>
                <c:pt idx="1636">
                  <c:v>-477.17529999999999</c:v>
                </c:pt>
                <c:pt idx="1637">
                  <c:v>-364.10899999999998</c:v>
                </c:pt>
                <c:pt idx="1638">
                  <c:v>-194.45609999999999</c:v>
                </c:pt>
                <c:pt idx="1639">
                  <c:v>27.574100000000001</c:v>
                </c:pt>
                <c:pt idx="1640">
                  <c:v>176.41730000000001</c:v>
                </c:pt>
                <c:pt idx="1641">
                  <c:v>249.3391</c:v>
                </c:pt>
                <c:pt idx="1642">
                  <c:v>289.57209999999998</c:v>
                </c:pt>
                <c:pt idx="1643">
                  <c:v>323.61709999999999</c:v>
                </c:pt>
                <c:pt idx="1644">
                  <c:v>352.55340000000001</c:v>
                </c:pt>
                <c:pt idx="1645">
                  <c:v>365.21539999999999</c:v>
                </c:pt>
                <c:pt idx="1646">
                  <c:v>374.2962</c:v>
                </c:pt>
                <c:pt idx="1647">
                  <c:v>379.08580000000001</c:v>
                </c:pt>
                <c:pt idx="1648">
                  <c:v>379.65260000000001</c:v>
                </c:pt>
                <c:pt idx="1649">
                  <c:v>376.57089999999999</c:v>
                </c:pt>
                <c:pt idx="1650">
                  <c:v>369.29950000000002</c:v>
                </c:pt>
                <c:pt idx="1651">
                  <c:v>360.96190000000001</c:v>
                </c:pt>
                <c:pt idx="1652">
                  <c:v>352.80950000000001</c:v>
                </c:pt>
                <c:pt idx="1653">
                  <c:v>344.40699999999998</c:v>
                </c:pt>
                <c:pt idx="1654">
                  <c:v>335.5308</c:v>
                </c:pt>
                <c:pt idx="1655">
                  <c:v>326.5609</c:v>
                </c:pt>
                <c:pt idx="1656">
                  <c:v>317.42849999999999</c:v>
                </c:pt>
                <c:pt idx="1657">
                  <c:v>307.9939</c:v>
                </c:pt>
                <c:pt idx="1658">
                  <c:v>298.20830000000001</c:v>
                </c:pt>
                <c:pt idx="1659">
                  <c:v>288.38929999999999</c:v>
                </c:pt>
                <c:pt idx="1660">
                  <c:v>278.60879999999997</c:v>
                </c:pt>
                <c:pt idx="1661">
                  <c:v>268.79450000000003</c:v>
                </c:pt>
                <c:pt idx="1662">
                  <c:v>258.8596</c:v>
                </c:pt>
                <c:pt idx="1663">
                  <c:v>248.46639999999999</c:v>
                </c:pt>
                <c:pt idx="1664">
                  <c:v>236.98580000000001</c:v>
                </c:pt>
                <c:pt idx="1665">
                  <c:v>222.4879</c:v>
                </c:pt>
                <c:pt idx="1666">
                  <c:v>188.1497</c:v>
                </c:pt>
                <c:pt idx="1667">
                  <c:v>11.4384</c:v>
                </c:pt>
                <c:pt idx="1668">
                  <c:v>-63.995399999999997</c:v>
                </c:pt>
                <c:pt idx="1669">
                  <c:v>-100.486</c:v>
                </c:pt>
                <c:pt idx="1670">
                  <c:v>-133.59299999999999</c:v>
                </c:pt>
                <c:pt idx="1671">
                  <c:v>-166.0574</c:v>
                </c:pt>
                <c:pt idx="1672">
                  <c:v>-193.66390000000001</c:v>
                </c:pt>
                <c:pt idx="1673">
                  <c:v>-218.83009999999999</c:v>
                </c:pt>
                <c:pt idx="1674">
                  <c:v>-243.74629999999999</c:v>
                </c:pt>
                <c:pt idx="1675">
                  <c:v>-270.82850000000002</c:v>
                </c:pt>
                <c:pt idx="1676">
                  <c:v>-305.3329</c:v>
                </c:pt>
                <c:pt idx="1677">
                  <c:v>-341.98669999999998</c:v>
                </c:pt>
                <c:pt idx="1678">
                  <c:v>-382.47739999999999</c:v>
                </c:pt>
                <c:pt idx="1679">
                  <c:v>-423.52550000000002</c:v>
                </c:pt>
                <c:pt idx="1680">
                  <c:v>-465.85070000000002</c:v>
                </c:pt>
                <c:pt idx="1681">
                  <c:v>-503.15210000000002</c:v>
                </c:pt>
                <c:pt idx="1682">
                  <c:v>-525.43240000000003</c:v>
                </c:pt>
                <c:pt idx="1683">
                  <c:v>-527.39110000000005</c:v>
                </c:pt>
                <c:pt idx="1684">
                  <c:v>-502.24459999999999</c:v>
                </c:pt>
                <c:pt idx="1685">
                  <c:v>-440.29180000000002</c:v>
                </c:pt>
                <c:pt idx="1686">
                  <c:v>-333.88319999999999</c:v>
                </c:pt>
                <c:pt idx="1687">
                  <c:v>-174.60409999999999</c:v>
                </c:pt>
                <c:pt idx="1688">
                  <c:v>39.4208</c:v>
                </c:pt>
                <c:pt idx="1689">
                  <c:v>184.8914</c:v>
                </c:pt>
                <c:pt idx="1690">
                  <c:v>255.5412</c:v>
                </c:pt>
                <c:pt idx="1691">
                  <c:v>289.31209999999999</c:v>
                </c:pt>
                <c:pt idx="1692">
                  <c:v>310.85669999999999</c:v>
                </c:pt>
                <c:pt idx="1693">
                  <c:v>327.49340000000001</c:v>
                </c:pt>
                <c:pt idx="1694">
                  <c:v>335.90210000000002</c:v>
                </c:pt>
                <c:pt idx="1695">
                  <c:v>343.92160000000001</c:v>
                </c:pt>
                <c:pt idx="1696">
                  <c:v>348.94670000000002</c:v>
                </c:pt>
                <c:pt idx="1697">
                  <c:v>349.60309999999998</c:v>
                </c:pt>
                <c:pt idx="1698">
                  <c:v>347.02780000000001</c:v>
                </c:pt>
                <c:pt idx="1699">
                  <c:v>341.01049999999998</c:v>
                </c:pt>
                <c:pt idx="1700">
                  <c:v>333.67099999999999</c:v>
                </c:pt>
                <c:pt idx="1701">
                  <c:v>326.01929999999999</c:v>
                </c:pt>
                <c:pt idx="1702">
                  <c:v>317.85500000000002</c:v>
                </c:pt>
                <c:pt idx="1703">
                  <c:v>309.43340000000001</c:v>
                </c:pt>
                <c:pt idx="1704">
                  <c:v>300.86399999999998</c:v>
                </c:pt>
                <c:pt idx="1705">
                  <c:v>291.94720000000001</c:v>
                </c:pt>
                <c:pt idx="1706">
                  <c:v>283.0009</c:v>
                </c:pt>
                <c:pt idx="1707">
                  <c:v>274.09300000000002</c:v>
                </c:pt>
                <c:pt idx="1708">
                  <c:v>265.27449999999999</c:v>
                </c:pt>
                <c:pt idx="1709">
                  <c:v>256.68860000000001</c:v>
                </c:pt>
                <c:pt idx="1710">
                  <c:v>248.32300000000001</c:v>
                </c:pt>
                <c:pt idx="1711">
                  <c:v>240.09909999999999</c:v>
                </c:pt>
                <c:pt idx="1712">
                  <c:v>231.9666</c:v>
                </c:pt>
                <c:pt idx="1713">
                  <c:v>223.9084</c:v>
                </c:pt>
                <c:pt idx="1714">
                  <c:v>215.89869999999999</c:v>
                </c:pt>
                <c:pt idx="1715">
                  <c:v>207.80930000000001</c:v>
                </c:pt>
                <c:pt idx="1716">
                  <c:v>199.54040000000001</c:v>
                </c:pt>
                <c:pt idx="1717">
                  <c:v>190.89619999999999</c:v>
                </c:pt>
                <c:pt idx="1718">
                  <c:v>178.64920000000001</c:v>
                </c:pt>
                <c:pt idx="1719">
                  <c:v>86.572000000000003</c:v>
                </c:pt>
                <c:pt idx="1720">
                  <c:v>-18.709700000000002</c:v>
                </c:pt>
                <c:pt idx="1721">
                  <c:v>-63.092700000000001</c:v>
                </c:pt>
                <c:pt idx="1722">
                  <c:v>-96.294200000000004</c:v>
                </c:pt>
                <c:pt idx="1723">
                  <c:v>-134.28899999999999</c:v>
                </c:pt>
                <c:pt idx="1724">
                  <c:v>-174.18860000000001</c:v>
                </c:pt>
                <c:pt idx="1725">
                  <c:v>-215.40450000000001</c:v>
                </c:pt>
                <c:pt idx="1726">
                  <c:v>-261.81670000000003</c:v>
                </c:pt>
                <c:pt idx="1727">
                  <c:v>-311.73779999999999</c:v>
                </c:pt>
                <c:pt idx="1728">
                  <c:v>-366.21030000000002</c:v>
                </c:pt>
                <c:pt idx="1729">
                  <c:v>-420.30939999999998</c:v>
                </c:pt>
                <c:pt idx="1730">
                  <c:v>-473.7389</c:v>
                </c:pt>
                <c:pt idx="1731">
                  <c:v>-522.69039999999995</c:v>
                </c:pt>
                <c:pt idx="1732">
                  <c:v>-560.89009999999996</c:v>
                </c:pt>
                <c:pt idx="1733">
                  <c:v>-580.21860000000004</c:v>
                </c:pt>
                <c:pt idx="1734">
                  <c:v>-577.80510000000004</c:v>
                </c:pt>
                <c:pt idx="1735">
                  <c:v>-550.95740000000001</c:v>
                </c:pt>
                <c:pt idx="1736">
                  <c:v>-489.95249999999999</c:v>
                </c:pt>
                <c:pt idx="1737">
                  <c:v>-391.72680000000003</c:v>
                </c:pt>
                <c:pt idx="1738">
                  <c:v>-251.01150000000001</c:v>
                </c:pt>
                <c:pt idx="1739">
                  <c:v>-59.396999999999998</c:v>
                </c:pt>
                <c:pt idx="1740">
                  <c:v>91.424800000000005</c:v>
                </c:pt>
                <c:pt idx="1741">
                  <c:v>171.3169</c:v>
                </c:pt>
                <c:pt idx="1742">
                  <c:v>220.31229999999999</c:v>
                </c:pt>
                <c:pt idx="1743">
                  <c:v>252.47659999999999</c:v>
                </c:pt>
                <c:pt idx="1744">
                  <c:v>274.86369999999999</c:v>
                </c:pt>
                <c:pt idx="1745">
                  <c:v>287.13069999999999</c:v>
                </c:pt>
                <c:pt idx="1746">
                  <c:v>296.56880000000001</c:v>
                </c:pt>
                <c:pt idx="1747">
                  <c:v>305.94130000000001</c:v>
                </c:pt>
                <c:pt idx="1748">
                  <c:v>312.73790000000002</c:v>
                </c:pt>
                <c:pt idx="1749">
                  <c:v>315.01220000000001</c:v>
                </c:pt>
                <c:pt idx="1750">
                  <c:v>313.46019999999999</c:v>
                </c:pt>
                <c:pt idx="1751">
                  <c:v>308.51589999999999</c:v>
                </c:pt>
                <c:pt idx="1752">
                  <c:v>302.22039999999998</c:v>
                </c:pt>
                <c:pt idx="1753">
                  <c:v>295.67750000000001</c:v>
                </c:pt>
                <c:pt idx="1754">
                  <c:v>288.66379999999998</c:v>
                </c:pt>
                <c:pt idx="1755">
                  <c:v>281.34210000000002</c:v>
                </c:pt>
                <c:pt idx="1756">
                  <c:v>273.6429</c:v>
                </c:pt>
                <c:pt idx="1757">
                  <c:v>265.85700000000003</c:v>
                </c:pt>
                <c:pt idx="1758">
                  <c:v>258.11880000000002</c:v>
                </c:pt>
                <c:pt idx="1759">
                  <c:v>250.2818</c:v>
                </c:pt>
                <c:pt idx="1760">
                  <c:v>242.25020000000001</c:v>
                </c:pt>
                <c:pt idx="1761">
                  <c:v>234.09530000000001</c:v>
                </c:pt>
                <c:pt idx="1762">
                  <c:v>225.6087</c:v>
                </c:pt>
                <c:pt idx="1763">
                  <c:v>216.3289</c:v>
                </c:pt>
                <c:pt idx="1764">
                  <c:v>204.434</c:v>
                </c:pt>
                <c:pt idx="1765">
                  <c:v>172.87129999999999</c:v>
                </c:pt>
                <c:pt idx="1766">
                  <c:v>-32.839599999999997</c:v>
                </c:pt>
                <c:pt idx="1767">
                  <c:v>-96.660300000000007</c:v>
                </c:pt>
                <c:pt idx="1768">
                  <c:v>-126.8056</c:v>
                </c:pt>
                <c:pt idx="1769">
                  <c:v>-157.13839999999999</c:v>
                </c:pt>
                <c:pt idx="1770">
                  <c:v>-190.29669999999999</c:v>
                </c:pt>
                <c:pt idx="1771">
                  <c:v>-223.81</c:v>
                </c:pt>
                <c:pt idx="1772">
                  <c:v>-257.62119999999999</c:v>
                </c:pt>
                <c:pt idx="1773">
                  <c:v>-289.92189999999999</c:v>
                </c:pt>
                <c:pt idx="1774">
                  <c:v>-322.52980000000002</c:v>
                </c:pt>
                <c:pt idx="1775">
                  <c:v>-358.21120000000002</c:v>
                </c:pt>
                <c:pt idx="1776">
                  <c:v>-397.29629999999997</c:v>
                </c:pt>
                <c:pt idx="1777">
                  <c:v>-443.95</c:v>
                </c:pt>
                <c:pt idx="1778">
                  <c:v>-500.71260000000001</c:v>
                </c:pt>
                <c:pt idx="1779">
                  <c:v>-562.09969999999998</c:v>
                </c:pt>
                <c:pt idx="1780">
                  <c:v>-617.96619999999996</c:v>
                </c:pt>
                <c:pt idx="1781">
                  <c:v>-660.85929999999996</c:v>
                </c:pt>
                <c:pt idx="1782">
                  <c:v>-679.09829999999999</c:v>
                </c:pt>
                <c:pt idx="1783">
                  <c:v>-667.71789999999999</c:v>
                </c:pt>
                <c:pt idx="1784">
                  <c:v>-625.94680000000005</c:v>
                </c:pt>
                <c:pt idx="1785">
                  <c:v>-541.39160000000004</c:v>
                </c:pt>
                <c:pt idx="1786">
                  <c:v>-414.67579999999998</c:v>
                </c:pt>
                <c:pt idx="1787">
                  <c:v>-243.25649999999999</c:v>
                </c:pt>
                <c:pt idx="1788">
                  <c:v>-36.530299999999997</c:v>
                </c:pt>
                <c:pt idx="1789">
                  <c:v>123.7388</c:v>
                </c:pt>
                <c:pt idx="1790">
                  <c:v>211.77199999999999</c:v>
                </c:pt>
                <c:pt idx="1791">
                  <c:v>267.94130000000001</c:v>
                </c:pt>
                <c:pt idx="1792">
                  <c:v>316.48309999999998</c:v>
                </c:pt>
                <c:pt idx="1793">
                  <c:v>352.8646</c:v>
                </c:pt>
                <c:pt idx="1794">
                  <c:v>374.8297</c:v>
                </c:pt>
                <c:pt idx="1795">
                  <c:v>386.11309999999997</c:v>
                </c:pt>
                <c:pt idx="1796">
                  <c:v>394.59840000000003</c:v>
                </c:pt>
                <c:pt idx="1797">
                  <c:v>398.77350000000001</c:v>
                </c:pt>
                <c:pt idx="1798">
                  <c:v>396.93549999999999</c:v>
                </c:pt>
                <c:pt idx="1799">
                  <c:v>390.49799999999999</c:v>
                </c:pt>
                <c:pt idx="1800">
                  <c:v>381.87670000000003</c:v>
                </c:pt>
                <c:pt idx="1801">
                  <c:v>373.80099999999999</c:v>
                </c:pt>
                <c:pt idx="1802">
                  <c:v>365.24509999999998</c:v>
                </c:pt>
                <c:pt idx="1803">
                  <c:v>356.42970000000003</c:v>
                </c:pt>
                <c:pt idx="1804">
                  <c:v>347.34480000000002</c:v>
                </c:pt>
                <c:pt idx="1805">
                  <c:v>337.774</c:v>
                </c:pt>
                <c:pt idx="1806">
                  <c:v>327.9769</c:v>
                </c:pt>
                <c:pt idx="1807">
                  <c:v>317.89109999999999</c:v>
                </c:pt>
                <c:pt idx="1808">
                  <c:v>307.65730000000002</c:v>
                </c:pt>
                <c:pt idx="1809">
                  <c:v>297.47539999999998</c:v>
                </c:pt>
                <c:pt idx="1810">
                  <c:v>287.47269999999997</c:v>
                </c:pt>
                <c:pt idx="1811">
                  <c:v>277.63060000000002</c:v>
                </c:pt>
                <c:pt idx="1812">
                  <c:v>267.9726</c:v>
                </c:pt>
                <c:pt idx="1813">
                  <c:v>258.32760000000002</c:v>
                </c:pt>
                <c:pt idx="1814">
                  <c:v>248.5701</c:v>
                </c:pt>
                <c:pt idx="1815">
                  <c:v>238.26410000000001</c:v>
                </c:pt>
                <c:pt idx="1816">
                  <c:v>225.37559999999999</c:v>
                </c:pt>
                <c:pt idx="1817">
                  <c:v>128.76050000000001</c:v>
                </c:pt>
                <c:pt idx="1818">
                  <c:v>-34.758499999999998</c:v>
                </c:pt>
                <c:pt idx="1819">
                  <c:v>-88.004000000000005</c:v>
                </c:pt>
                <c:pt idx="1820">
                  <c:v>-125.4615</c:v>
                </c:pt>
                <c:pt idx="1821">
                  <c:v>-164.46530000000001</c:v>
                </c:pt>
                <c:pt idx="1822">
                  <c:v>-201.96459999999999</c:v>
                </c:pt>
                <c:pt idx="1823">
                  <c:v>-238.61619999999999</c:v>
                </c:pt>
                <c:pt idx="1824">
                  <c:v>-276.04149999999998</c:v>
                </c:pt>
                <c:pt idx="1825">
                  <c:v>-313.67239999999998</c:v>
                </c:pt>
                <c:pt idx="1826">
                  <c:v>-358.07960000000003</c:v>
                </c:pt>
                <c:pt idx="1827">
                  <c:v>-409.8845</c:v>
                </c:pt>
                <c:pt idx="1828">
                  <c:v>-471.63260000000002</c:v>
                </c:pt>
                <c:pt idx="1829">
                  <c:v>-544.21960000000001</c:v>
                </c:pt>
                <c:pt idx="1830">
                  <c:v>-619.55769999999995</c:v>
                </c:pt>
                <c:pt idx="1831">
                  <c:v>-684.94039999999995</c:v>
                </c:pt>
                <c:pt idx="1832">
                  <c:v>-731.46759999999995</c:v>
                </c:pt>
                <c:pt idx="1833">
                  <c:v>-745.79700000000003</c:v>
                </c:pt>
                <c:pt idx="1834">
                  <c:v>-721.29859999999996</c:v>
                </c:pt>
                <c:pt idx="1835">
                  <c:v>-657.8655</c:v>
                </c:pt>
                <c:pt idx="1836">
                  <c:v>-554.97630000000004</c:v>
                </c:pt>
                <c:pt idx="1837">
                  <c:v>-407.88580000000002</c:v>
                </c:pt>
                <c:pt idx="1838">
                  <c:v>-201.34479999999999</c:v>
                </c:pt>
                <c:pt idx="1839">
                  <c:v>26.050699999999999</c:v>
                </c:pt>
                <c:pt idx="1840">
                  <c:v>168.36840000000001</c:v>
                </c:pt>
                <c:pt idx="1841">
                  <c:v>241.5284</c:v>
                </c:pt>
                <c:pt idx="1842">
                  <c:v>294.53699999999998</c:v>
                </c:pt>
                <c:pt idx="1843">
                  <c:v>340.83449999999999</c:v>
                </c:pt>
                <c:pt idx="1844">
                  <c:v>377.7627</c:v>
                </c:pt>
                <c:pt idx="1845">
                  <c:v>396.2552</c:v>
                </c:pt>
                <c:pt idx="1846">
                  <c:v>406.54969999999997</c:v>
                </c:pt>
                <c:pt idx="1847">
                  <c:v>414.65100000000001</c:v>
                </c:pt>
                <c:pt idx="1848">
                  <c:v>417.49040000000002</c:v>
                </c:pt>
                <c:pt idx="1849">
                  <c:v>414.39460000000003</c:v>
                </c:pt>
                <c:pt idx="1850">
                  <c:v>406.68529999999998</c:v>
                </c:pt>
                <c:pt idx="1851">
                  <c:v>399.98939999999999</c:v>
                </c:pt>
                <c:pt idx="1852">
                  <c:v>391.85289999999998</c:v>
                </c:pt>
                <c:pt idx="1853">
                  <c:v>382.58300000000003</c:v>
                </c:pt>
                <c:pt idx="1854">
                  <c:v>372.88780000000003</c:v>
                </c:pt>
                <c:pt idx="1855">
                  <c:v>363.42039999999997</c:v>
                </c:pt>
                <c:pt idx="1856">
                  <c:v>353.19450000000001</c:v>
                </c:pt>
                <c:pt idx="1857">
                  <c:v>342.9008</c:v>
                </c:pt>
                <c:pt idx="1858">
                  <c:v>332.608</c:v>
                </c:pt>
                <c:pt idx="1859">
                  <c:v>322.18380000000002</c:v>
                </c:pt>
                <c:pt idx="1860">
                  <c:v>311.7552</c:v>
                </c:pt>
                <c:pt idx="1861">
                  <c:v>301.48570000000001</c:v>
                </c:pt>
                <c:pt idx="1862">
                  <c:v>291.29020000000003</c:v>
                </c:pt>
                <c:pt idx="1863">
                  <c:v>280.96550000000002</c:v>
                </c:pt>
                <c:pt idx="1864">
                  <c:v>270.1891</c:v>
                </c:pt>
                <c:pt idx="1865">
                  <c:v>258.04629999999997</c:v>
                </c:pt>
                <c:pt idx="1866">
                  <c:v>233.63900000000001</c:v>
                </c:pt>
                <c:pt idx="1867">
                  <c:v>43.408200000000001</c:v>
                </c:pt>
                <c:pt idx="1868">
                  <c:v>-44.487900000000003</c:v>
                </c:pt>
                <c:pt idx="1869">
                  <c:v>-95.1584</c:v>
                </c:pt>
                <c:pt idx="1870">
                  <c:v>-142.6987</c:v>
                </c:pt>
                <c:pt idx="1871">
                  <c:v>-182.0617</c:v>
                </c:pt>
                <c:pt idx="1872">
                  <c:v>-213.08349999999999</c:v>
                </c:pt>
                <c:pt idx="1873">
                  <c:v>-241.4128</c:v>
                </c:pt>
                <c:pt idx="1874">
                  <c:v>-270.93729999999999</c:v>
                </c:pt>
                <c:pt idx="1875">
                  <c:v>-305.08240000000001</c:v>
                </c:pt>
                <c:pt idx="1876">
                  <c:v>-350.03629999999998</c:v>
                </c:pt>
                <c:pt idx="1877">
                  <c:v>-402.25200000000001</c:v>
                </c:pt>
                <c:pt idx="1878">
                  <c:v>-463.16469999999998</c:v>
                </c:pt>
                <c:pt idx="1879">
                  <c:v>-541.09469999999999</c:v>
                </c:pt>
                <c:pt idx="1880">
                  <c:v>-616.95529999999997</c:v>
                </c:pt>
                <c:pt idx="1881">
                  <c:v>-673.3279</c:v>
                </c:pt>
                <c:pt idx="1882">
                  <c:v>-704.40700000000004</c:v>
                </c:pt>
                <c:pt idx="1883">
                  <c:v>-699.53210000000001</c:v>
                </c:pt>
                <c:pt idx="1884">
                  <c:v>-653.83109999999999</c:v>
                </c:pt>
                <c:pt idx="1885">
                  <c:v>-557.50059999999996</c:v>
                </c:pt>
                <c:pt idx="1886">
                  <c:v>-407.57990000000001</c:v>
                </c:pt>
                <c:pt idx="1887">
                  <c:v>-197.1165</c:v>
                </c:pt>
                <c:pt idx="1888">
                  <c:v>46.684399999999997</c:v>
                </c:pt>
                <c:pt idx="1889">
                  <c:v>191.75120000000001</c:v>
                </c:pt>
                <c:pt idx="1890">
                  <c:v>262.76940000000002</c:v>
                </c:pt>
                <c:pt idx="1891">
                  <c:v>317.96969999999999</c:v>
                </c:pt>
                <c:pt idx="1892">
                  <c:v>365.51850000000002</c:v>
                </c:pt>
                <c:pt idx="1893">
                  <c:v>402.72710000000001</c:v>
                </c:pt>
                <c:pt idx="1894">
                  <c:v>419.17079999999999</c:v>
                </c:pt>
                <c:pt idx="1895">
                  <c:v>428.18610000000001</c:v>
                </c:pt>
                <c:pt idx="1896">
                  <c:v>434.81950000000001</c:v>
                </c:pt>
                <c:pt idx="1897">
                  <c:v>436.53039999999999</c:v>
                </c:pt>
                <c:pt idx="1898">
                  <c:v>432.44830000000002</c:v>
                </c:pt>
                <c:pt idx="1899">
                  <c:v>424.41090000000003</c:v>
                </c:pt>
                <c:pt idx="1900">
                  <c:v>417.43950000000001</c:v>
                </c:pt>
                <c:pt idx="1901">
                  <c:v>409.17430000000002</c:v>
                </c:pt>
                <c:pt idx="1902">
                  <c:v>399.91309999999999</c:v>
                </c:pt>
                <c:pt idx="1903">
                  <c:v>390.0419</c:v>
                </c:pt>
                <c:pt idx="1904">
                  <c:v>380.07749999999999</c:v>
                </c:pt>
                <c:pt idx="1905">
                  <c:v>369.82459999999998</c:v>
                </c:pt>
                <c:pt idx="1906">
                  <c:v>359.54939999999999</c:v>
                </c:pt>
                <c:pt idx="1907">
                  <c:v>349.29759999999999</c:v>
                </c:pt>
                <c:pt idx="1908">
                  <c:v>339.01100000000002</c:v>
                </c:pt>
                <c:pt idx="1909">
                  <c:v>328.71129999999999</c:v>
                </c:pt>
                <c:pt idx="1910">
                  <c:v>318.57589999999999</c:v>
                </c:pt>
                <c:pt idx="1911">
                  <c:v>308.60039999999998</c:v>
                </c:pt>
                <c:pt idx="1912">
                  <c:v>298.81119999999999</c:v>
                </c:pt>
                <c:pt idx="1913">
                  <c:v>289.11099999999999</c:v>
                </c:pt>
                <c:pt idx="1914">
                  <c:v>279.3193</c:v>
                </c:pt>
                <c:pt idx="1915">
                  <c:v>268.89589999999998</c:v>
                </c:pt>
                <c:pt idx="1916">
                  <c:v>252.99289999999999</c:v>
                </c:pt>
                <c:pt idx="1917">
                  <c:v>84.024100000000004</c:v>
                </c:pt>
                <c:pt idx="1918">
                  <c:v>-7.7939999999999996</c:v>
                </c:pt>
                <c:pt idx="1919">
                  <c:v>-54.591799999999999</c:v>
                </c:pt>
                <c:pt idx="1920">
                  <c:v>-96.482600000000005</c:v>
                </c:pt>
                <c:pt idx="1921">
                  <c:v>-140.29929999999999</c:v>
                </c:pt>
                <c:pt idx="1922">
                  <c:v>-183.60169999999999</c:v>
                </c:pt>
                <c:pt idx="1923">
                  <c:v>-223.21879999999999</c:v>
                </c:pt>
                <c:pt idx="1924">
                  <c:v>-262.74270000000001</c:v>
                </c:pt>
                <c:pt idx="1925">
                  <c:v>-304.0872</c:v>
                </c:pt>
                <c:pt idx="1926">
                  <c:v>-354.51670000000001</c:v>
                </c:pt>
                <c:pt idx="1927">
                  <c:v>-416.96820000000002</c:v>
                </c:pt>
                <c:pt idx="1928">
                  <c:v>-493.43490000000003</c:v>
                </c:pt>
                <c:pt idx="1929">
                  <c:v>-581.90139999999997</c:v>
                </c:pt>
                <c:pt idx="1930">
                  <c:v>-663.46780000000001</c:v>
                </c:pt>
                <c:pt idx="1931">
                  <c:v>-725.99869999999999</c:v>
                </c:pt>
                <c:pt idx="1932">
                  <c:v>-752.72630000000004</c:v>
                </c:pt>
                <c:pt idx="1933">
                  <c:v>-733.97889999999995</c:v>
                </c:pt>
                <c:pt idx="1934">
                  <c:v>-678.77149999999995</c:v>
                </c:pt>
                <c:pt idx="1935">
                  <c:v>-584.31089999999995</c:v>
                </c:pt>
                <c:pt idx="1936">
                  <c:v>-444.9522</c:v>
                </c:pt>
                <c:pt idx="1937">
                  <c:v>-231.7817</c:v>
                </c:pt>
                <c:pt idx="1938">
                  <c:v>30.2956</c:v>
                </c:pt>
                <c:pt idx="1939">
                  <c:v>188.2491</c:v>
                </c:pt>
                <c:pt idx="1940">
                  <c:v>271.34100000000001</c:v>
                </c:pt>
                <c:pt idx="1941">
                  <c:v>332.95780000000002</c:v>
                </c:pt>
                <c:pt idx="1942">
                  <c:v>384.16180000000003</c:v>
                </c:pt>
                <c:pt idx="1943">
                  <c:v>425.29669999999999</c:v>
                </c:pt>
                <c:pt idx="1944">
                  <c:v>442.65089999999998</c:v>
                </c:pt>
                <c:pt idx="1945">
                  <c:v>451.3553</c:v>
                </c:pt>
                <c:pt idx="1946">
                  <c:v>457.85329999999999</c:v>
                </c:pt>
                <c:pt idx="1947">
                  <c:v>459.36919999999998</c:v>
                </c:pt>
                <c:pt idx="1948">
                  <c:v>456.14249999999998</c:v>
                </c:pt>
                <c:pt idx="1949">
                  <c:v>448.59710000000001</c:v>
                </c:pt>
                <c:pt idx="1950">
                  <c:v>442.16899999999998</c:v>
                </c:pt>
                <c:pt idx="1951">
                  <c:v>433.471</c:v>
                </c:pt>
                <c:pt idx="1952">
                  <c:v>423.78859999999997</c:v>
                </c:pt>
                <c:pt idx="1953">
                  <c:v>413.46190000000001</c:v>
                </c:pt>
                <c:pt idx="1954">
                  <c:v>402.52249999999998</c:v>
                </c:pt>
                <c:pt idx="1955">
                  <c:v>390.99709999999999</c:v>
                </c:pt>
                <c:pt idx="1956">
                  <c:v>379.3766</c:v>
                </c:pt>
                <c:pt idx="1957">
                  <c:v>367.93150000000003</c:v>
                </c:pt>
                <c:pt idx="1958">
                  <c:v>356.58030000000002</c:v>
                </c:pt>
                <c:pt idx="1959">
                  <c:v>345.22609999999997</c:v>
                </c:pt>
                <c:pt idx="1960">
                  <c:v>333.94869999999997</c:v>
                </c:pt>
                <c:pt idx="1961">
                  <c:v>322.81909999999999</c:v>
                </c:pt>
                <c:pt idx="1962">
                  <c:v>311.85730000000001</c:v>
                </c:pt>
                <c:pt idx="1963">
                  <c:v>300.92790000000002</c:v>
                </c:pt>
                <c:pt idx="1964">
                  <c:v>289.55779999999999</c:v>
                </c:pt>
                <c:pt idx="1965">
                  <c:v>274.78899999999999</c:v>
                </c:pt>
                <c:pt idx="1966">
                  <c:v>108.2881</c:v>
                </c:pt>
                <c:pt idx="1967">
                  <c:v>4.5624000000000002</c:v>
                </c:pt>
                <c:pt idx="1968">
                  <c:v>-47.078400000000002</c:v>
                </c:pt>
                <c:pt idx="1969">
                  <c:v>-92.003699999999995</c:v>
                </c:pt>
                <c:pt idx="1970">
                  <c:v>-141.8117</c:v>
                </c:pt>
                <c:pt idx="1971">
                  <c:v>-191.78020000000001</c:v>
                </c:pt>
                <c:pt idx="1972">
                  <c:v>-241.30539999999999</c:v>
                </c:pt>
                <c:pt idx="1973">
                  <c:v>-298.22480000000002</c:v>
                </c:pt>
                <c:pt idx="1974">
                  <c:v>-362.39690000000002</c:v>
                </c:pt>
                <c:pt idx="1975">
                  <c:v>-431.51080000000002</c:v>
                </c:pt>
                <c:pt idx="1976">
                  <c:v>-511.27519999999998</c:v>
                </c:pt>
                <c:pt idx="1977">
                  <c:v>-609.24950000000001</c:v>
                </c:pt>
                <c:pt idx="1978">
                  <c:v>-716.5204</c:v>
                </c:pt>
                <c:pt idx="1979">
                  <c:v>-809.16759999999999</c:v>
                </c:pt>
                <c:pt idx="1980">
                  <c:v>-845.41240000000005</c:v>
                </c:pt>
                <c:pt idx="1981">
                  <c:v>-841.25350000000003</c:v>
                </c:pt>
                <c:pt idx="1982">
                  <c:v>-794.37869999999998</c:v>
                </c:pt>
                <c:pt idx="1983">
                  <c:v>-735.09720000000004</c:v>
                </c:pt>
                <c:pt idx="1984">
                  <c:v>-681.93409999999994</c:v>
                </c:pt>
                <c:pt idx="1985">
                  <c:v>-561.96910000000003</c:v>
                </c:pt>
                <c:pt idx="1986">
                  <c:v>-387.2747</c:v>
                </c:pt>
                <c:pt idx="1987">
                  <c:v>-134.54230000000001</c:v>
                </c:pt>
                <c:pt idx="1988">
                  <c:v>94.5</c:v>
                </c:pt>
                <c:pt idx="1989">
                  <c:v>233.71940000000001</c:v>
                </c:pt>
                <c:pt idx="1990">
                  <c:v>320.19900000000001</c:v>
                </c:pt>
                <c:pt idx="1991">
                  <c:v>379.1601</c:v>
                </c:pt>
                <c:pt idx="1992">
                  <c:v>427.36250000000001</c:v>
                </c:pt>
                <c:pt idx="1993">
                  <c:v>461.19880000000001</c:v>
                </c:pt>
                <c:pt idx="1994">
                  <c:v>473.32990000000001</c:v>
                </c:pt>
                <c:pt idx="1995">
                  <c:v>482.55419999999998</c:v>
                </c:pt>
                <c:pt idx="1996">
                  <c:v>489.15910000000002</c:v>
                </c:pt>
                <c:pt idx="1997">
                  <c:v>491.13580000000002</c:v>
                </c:pt>
                <c:pt idx="1998">
                  <c:v>489.68090000000001</c:v>
                </c:pt>
                <c:pt idx="1999">
                  <c:v>485.5521</c:v>
                </c:pt>
                <c:pt idx="2000">
                  <c:v>479.53489999999999</c:v>
                </c:pt>
                <c:pt idx="2001">
                  <c:v>471.32589999999999</c:v>
                </c:pt>
                <c:pt idx="2002">
                  <c:v>461.39980000000003</c:v>
                </c:pt>
                <c:pt idx="2003">
                  <c:v>449.82240000000002</c:v>
                </c:pt>
                <c:pt idx="2004">
                  <c:v>436.99779999999998</c:v>
                </c:pt>
                <c:pt idx="2005">
                  <c:v>424.3229</c:v>
                </c:pt>
                <c:pt idx="2006">
                  <c:v>411.50319999999999</c:v>
                </c:pt>
                <c:pt idx="2007">
                  <c:v>399.08159999999998</c:v>
                </c:pt>
                <c:pt idx="2008">
                  <c:v>386.6379</c:v>
                </c:pt>
                <c:pt idx="2009">
                  <c:v>374.1105</c:v>
                </c:pt>
                <c:pt idx="2010">
                  <c:v>361.47699999999998</c:v>
                </c:pt>
                <c:pt idx="2011">
                  <c:v>348.97089999999997</c:v>
                </c:pt>
                <c:pt idx="2012">
                  <c:v>336.55930000000001</c:v>
                </c:pt>
                <c:pt idx="2013">
                  <c:v>324.17720000000003</c:v>
                </c:pt>
                <c:pt idx="2014">
                  <c:v>311.25389999999999</c:v>
                </c:pt>
                <c:pt idx="2015">
                  <c:v>293.41149999999999</c:v>
                </c:pt>
                <c:pt idx="2016">
                  <c:v>69.093999999999994</c:v>
                </c:pt>
                <c:pt idx="2017">
                  <c:v>-35.842700000000001</c:v>
                </c:pt>
                <c:pt idx="2018">
                  <c:v>-80.562700000000007</c:v>
                </c:pt>
                <c:pt idx="2019">
                  <c:v>-125.74769999999999</c:v>
                </c:pt>
                <c:pt idx="2020">
                  <c:v>-168.6703</c:v>
                </c:pt>
                <c:pt idx="2021">
                  <c:v>-208.5771</c:v>
                </c:pt>
                <c:pt idx="2022">
                  <c:v>-245.62989999999999</c:v>
                </c:pt>
                <c:pt idx="2023">
                  <c:v>-283.56900000000002</c:v>
                </c:pt>
                <c:pt idx="2024">
                  <c:v>-322.98989999999998</c:v>
                </c:pt>
                <c:pt idx="2025">
                  <c:v>-369.65600000000001</c:v>
                </c:pt>
                <c:pt idx="2026">
                  <c:v>-431.70760000000001</c:v>
                </c:pt>
                <c:pt idx="2027">
                  <c:v>-518.2586</c:v>
                </c:pt>
                <c:pt idx="2028">
                  <c:v>-623.36440000000005</c:v>
                </c:pt>
                <c:pt idx="2029">
                  <c:v>-722.54679999999996</c:v>
                </c:pt>
                <c:pt idx="2030">
                  <c:v>-786.2731</c:v>
                </c:pt>
                <c:pt idx="2031">
                  <c:v>-796.90030000000002</c:v>
                </c:pt>
                <c:pt idx="2032">
                  <c:v>-776.2749</c:v>
                </c:pt>
                <c:pt idx="2033">
                  <c:v>-716.06039999999996</c:v>
                </c:pt>
                <c:pt idx="2034">
                  <c:v>-644.79909999999995</c:v>
                </c:pt>
                <c:pt idx="2035">
                  <c:v>-535.63919999999996</c:v>
                </c:pt>
                <c:pt idx="2036">
                  <c:v>-315.72980000000001</c:v>
                </c:pt>
                <c:pt idx="2037">
                  <c:v>-7.5503</c:v>
                </c:pt>
                <c:pt idx="2038">
                  <c:v>188.38900000000001</c:v>
                </c:pt>
                <c:pt idx="2039">
                  <c:v>290.25990000000002</c:v>
                </c:pt>
                <c:pt idx="2040">
                  <c:v>359.28250000000003</c:v>
                </c:pt>
                <c:pt idx="2041">
                  <c:v>414.85239999999999</c:v>
                </c:pt>
                <c:pt idx="2042">
                  <c:v>458.05680000000001</c:v>
                </c:pt>
                <c:pt idx="2043">
                  <c:v>473.34379999999999</c:v>
                </c:pt>
                <c:pt idx="2044">
                  <c:v>478.66390000000001</c:v>
                </c:pt>
                <c:pt idx="2045">
                  <c:v>483.87450000000001</c:v>
                </c:pt>
                <c:pt idx="2046">
                  <c:v>485.07940000000002</c:v>
                </c:pt>
                <c:pt idx="2047">
                  <c:v>482.49860000000001</c:v>
                </c:pt>
                <c:pt idx="2048">
                  <c:v>478.3648</c:v>
                </c:pt>
                <c:pt idx="2049">
                  <c:v>471.29250000000002</c:v>
                </c:pt>
                <c:pt idx="2050">
                  <c:v>462.6979</c:v>
                </c:pt>
                <c:pt idx="2051">
                  <c:v>452.6943</c:v>
                </c:pt>
                <c:pt idx="2052">
                  <c:v>441.26139999999998</c:v>
                </c:pt>
                <c:pt idx="2053">
                  <c:v>429.12189999999998</c:v>
                </c:pt>
                <c:pt idx="2054">
                  <c:v>417.3159</c:v>
                </c:pt>
                <c:pt idx="2055">
                  <c:v>405.3614</c:v>
                </c:pt>
                <c:pt idx="2056">
                  <c:v>393.66050000000001</c:v>
                </c:pt>
                <c:pt idx="2057">
                  <c:v>381.4821</c:v>
                </c:pt>
                <c:pt idx="2058">
                  <c:v>368.976</c:v>
                </c:pt>
                <c:pt idx="2059">
                  <c:v>356.37009999999998</c:v>
                </c:pt>
                <c:pt idx="2060">
                  <c:v>343.8193</c:v>
                </c:pt>
                <c:pt idx="2061">
                  <c:v>331.43680000000001</c:v>
                </c:pt>
                <c:pt idx="2062">
                  <c:v>319.24939999999998</c:v>
                </c:pt>
                <c:pt idx="2063">
                  <c:v>307.1377</c:v>
                </c:pt>
                <c:pt idx="2064">
                  <c:v>294.7235</c:v>
                </c:pt>
                <c:pt idx="2065">
                  <c:v>275.69839999999999</c:v>
                </c:pt>
                <c:pt idx="2066">
                  <c:v>25.562999999999999</c:v>
                </c:pt>
                <c:pt idx="2067">
                  <c:v>-62.69</c:v>
                </c:pt>
                <c:pt idx="2068">
                  <c:v>-111.1283</c:v>
                </c:pt>
                <c:pt idx="2069">
                  <c:v>-155.70070000000001</c:v>
                </c:pt>
                <c:pt idx="2070">
                  <c:v>-198.9853</c:v>
                </c:pt>
                <c:pt idx="2071">
                  <c:v>-236.93119999999999</c:v>
                </c:pt>
                <c:pt idx="2072">
                  <c:v>-271.30560000000003</c:v>
                </c:pt>
                <c:pt idx="2073">
                  <c:v>-305.11470000000003</c:v>
                </c:pt>
                <c:pt idx="2074">
                  <c:v>-342.59809999999999</c:v>
                </c:pt>
                <c:pt idx="2075">
                  <c:v>-391.55099999999999</c:v>
                </c:pt>
                <c:pt idx="2076">
                  <c:v>-460.9348</c:v>
                </c:pt>
                <c:pt idx="2077">
                  <c:v>-557.71810000000005</c:v>
                </c:pt>
                <c:pt idx="2078">
                  <c:v>-667.23680000000002</c:v>
                </c:pt>
                <c:pt idx="2079">
                  <c:v>-762.85440000000006</c:v>
                </c:pt>
                <c:pt idx="2080">
                  <c:v>-808.35659999999996</c:v>
                </c:pt>
                <c:pt idx="2081">
                  <c:v>-803.73559999999998</c:v>
                </c:pt>
                <c:pt idx="2082">
                  <c:v>-767.44650000000001</c:v>
                </c:pt>
                <c:pt idx="2083">
                  <c:v>-693.16840000000002</c:v>
                </c:pt>
                <c:pt idx="2084">
                  <c:v>-589.19849999999997</c:v>
                </c:pt>
                <c:pt idx="2085">
                  <c:v>-411.78579999999999</c:v>
                </c:pt>
                <c:pt idx="2086">
                  <c:v>-131.01750000000001</c:v>
                </c:pt>
                <c:pt idx="2087">
                  <c:v>112.3353</c:v>
                </c:pt>
                <c:pt idx="2088">
                  <c:v>239.2491</c:v>
                </c:pt>
                <c:pt idx="2089">
                  <c:v>320.07010000000002</c:v>
                </c:pt>
                <c:pt idx="2090">
                  <c:v>377.64280000000002</c:v>
                </c:pt>
                <c:pt idx="2091">
                  <c:v>426.38220000000001</c:v>
                </c:pt>
                <c:pt idx="2092">
                  <c:v>456.2079</c:v>
                </c:pt>
                <c:pt idx="2093">
                  <c:v>464.81439999999998</c:v>
                </c:pt>
                <c:pt idx="2094">
                  <c:v>473.01319999999998</c:v>
                </c:pt>
                <c:pt idx="2095">
                  <c:v>476.38709999999998</c:v>
                </c:pt>
                <c:pt idx="2096">
                  <c:v>476.01060000000001</c:v>
                </c:pt>
                <c:pt idx="2097">
                  <c:v>471.67290000000003</c:v>
                </c:pt>
                <c:pt idx="2098">
                  <c:v>465.49</c:v>
                </c:pt>
                <c:pt idx="2099">
                  <c:v>457.47730000000001</c:v>
                </c:pt>
                <c:pt idx="2100">
                  <c:v>447.88240000000002</c:v>
                </c:pt>
                <c:pt idx="2101">
                  <c:v>436.42649999999998</c:v>
                </c:pt>
                <c:pt idx="2102">
                  <c:v>424.42329999999998</c:v>
                </c:pt>
                <c:pt idx="2103">
                  <c:v>412.30849999999998</c:v>
                </c:pt>
                <c:pt idx="2104">
                  <c:v>400.19189999999998</c:v>
                </c:pt>
                <c:pt idx="2105">
                  <c:v>388.02879999999999</c:v>
                </c:pt>
                <c:pt idx="2106">
                  <c:v>375.53620000000001</c:v>
                </c:pt>
                <c:pt idx="2107">
                  <c:v>362.90480000000002</c:v>
                </c:pt>
                <c:pt idx="2108">
                  <c:v>350.47820000000002</c:v>
                </c:pt>
                <c:pt idx="2109">
                  <c:v>338.25110000000001</c:v>
                </c:pt>
                <c:pt idx="2110">
                  <c:v>326.3657</c:v>
                </c:pt>
                <c:pt idx="2111">
                  <c:v>314.84410000000003</c:v>
                </c:pt>
                <c:pt idx="2112">
                  <c:v>303.59249999999997</c:v>
                </c:pt>
                <c:pt idx="2113">
                  <c:v>292.44159999999999</c:v>
                </c:pt>
                <c:pt idx="2114">
                  <c:v>281.04300000000001</c:v>
                </c:pt>
                <c:pt idx="2115">
                  <c:v>255.78819999999999</c:v>
                </c:pt>
                <c:pt idx="2116">
                  <c:v>37.5306</c:v>
                </c:pt>
                <c:pt idx="2117">
                  <c:v>-30.127500000000001</c:v>
                </c:pt>
                <c:pt idx="2118">
                  <c:v>-75.986999999999995</c:v>
                </c:pt>
                <c:pt idx="2119">
                  <c:v>-120.2717</c:v>
                </c:pt>
                <c:pt idx="2120">
                  <c:v>-164.15309999999999</c:v>
                </c:pt>
                <c:pt idx="2121">
                  <c:v>-201.22380000000001</c:v>
                </c:pt>
                <c:pt idx="2122">
                  <c:v>-235.65790000000001</c:v>
                </c:pt>
                <c:pt idx="2123">
                  <c:v>-270.33530000000002</c:v>
                </c:pt>
                <c:pt idx="2124">
                  <c:v>-306.20359999999999</c:v>
                </c:pt>
                <c:pt idx="2125">
                  <c:v>-350.07139999999998</c:v>
                </c:pt>
                <c:pt idx="2126">
                  <c:v>-411.84190000000001</c:v>
                </c:pt>
                <c:pt idx="2127">
                  <c:v>-500.7706</c:v>
                </c:pt>
                <c:pt idx="2128">
                  <c:v>-613.88149999999996</c:v>
                </c:pt>
                <c:pt idx="2129">
                  <c:v>-725.14649999999995</c:v>
                </c:pt>
                <c:pt idx="2130">
                  <c:v>-803.8365</c:v>
                </c:pt>
                <c:pt idx="2131">
                  <c:v>-822.75649999999996</c:v>
                </c:pt>
                <c:pt idx="2132">
                  <c:v>-794.81299999999999</c:v>
                </c:pt>
                <c:pt idx="2133">
                  <c:v>-730.77909999999997</c:v>
                </c:pt>
                <c:pt idx="2134">
                  <c:v>-619.14089999999999</c:v>
                </c:pt>
                <c:pt idx="2135">
                  <c:v>-446.67680000000001</c:v>
                </c:pt>
                <c:pt idx="2136">
                  <c:v>-192.85409999999999</c:v>
                </c:pt>
                <c:pt idx="2137">
                  <c:v>61.317799999999998</c:v>
                </c:pt>
                <c:pt idx="2138">
                  <c:v>197.12299999999999</c:v>
                </c:pt>
                <c:pt idx="2139">
                  <c:v>275.70569999999998</c:v>
                </c:pt>
                <c:pt idx="2140">
                  <c:v>336.45729999999998</c:v>
                </c:pt>
                <c:pt idx="2141">
                  <c:v>386.58120000000002</c:v>
                </c:pt>
                <c:pt idx="2142">
                  <c:v>425.1626</c:v>
                </c:pt>
                <c:pt idx="2143">
                  <c:v>439.94540000000001</c:v>
                </c:pt>
                <c:pt idx="2144">
                  <c:v>448.988</c:v>
                </c:pt>
                <c:pt idx="2145">
                  <c:v>456.10669999999999</c:v>
                </c:pt>
                <c:pt idx="2146">
                  <c:v>457.59809999999999</c:v>
                </c:pt>
                <c:pt idx="2147">
                  <c:v>453.61869999999999</c:v>
                </c:pt>
                <c:pt idx="2148">
                  <c:v>447.11110000000002</c:v>
                </c:pt>
                <c:pt idx="2149">
                  <c:v>439.7638</c:v>
                </c:pt>
                <c:pt idx="2150">
                  <c:v>430.4119</c:v>
                </c:pt>
                <c:pt idx="2151">
                  <c:v>420.21769999999998</c:v>
                </c:pt>
                <c:pt idx="2152">
                  <c:v>409.19330000000002</c:v>
                </c:pt>
                <c:pt idx="2153">
                  <c:v>397.75119999999998</c:v>
                </c:pt>
                <c:pt idx="2154">
                  <c:v>386.08789999999999</c:v>
                </c:pt>
                <c:pt idx="2155">
                  <c:v>374.202</c:v>
                </c:pt>
                <c:pt idx="2156">
                  <c:v>362.46929999999998</c:v>
                </c:pt>
                <c:pt idx="2157">
                  <c:v>350.87119999999999</c:v>
                </c:pt>
                <c:pt idx="2158">
                  <c:v>339.22649999999999</c:v>
                </c:pt>
                <c:pt idx="2159">
                  <c:v>327.78590000000003</c:v>
                </c:pt>
                <c:pt idx="2160">
                  <c:v>316.64339999999999</c:v>
                </c:pt>
                <c:pt idx="2161">
                  <c:v>305.76069999999999</c:v>
                </c:pt>
                <c:pt idx="2162">
                  <c:v>295.00810000000001</c:v>
                </c:pt>
                <c:pt idx="2163">
                  <c:v>284.17950000000002</c:v>
                </c:pt>
                <c:pt idx="2164">
                  <c:v>271.40649999999999</c:v>
                </c:pt>
                <c:pt idx="2165">
                  <c:v>72.603099999999998</c:v>
                </c:pt>
                <c:pt idx="2166">
                  <c:v>-18.174499999999998</c:v>
                </c:pt>
                <c:pt idx="2167">
                  <c:v>-60.682499999999997</c:v>
                </c:pt>
                <c:pt idx="2168">
                  <c:v>-101.7307</c:v>
                </c:pt>
                <c:pt idx="2169">
                  <c:v>-144.5943</c:v>
                </c:pt>
                <c:pt idx="2170">
                  <c:v>-182.89959999999999</c:v>
                </c:pt>
                <c:pt idx="2171">
                  <c:v>-216.02359999999999</c:v>
                </c:pt>
                <c:pt idx="2172">
                  <c:v>-248.22329999999999</c:v>
                </c:pt>
                <c:pt idx="2173">
                  <c:v>-281.35070000000002</c:v>
                </c:pt>
                <c:pt idx="2174">
                  <c:v>-322.55700000000002</c:v>
                </c:pt>
                <c:pt idx="2175">
                  <c:v>-378.31790000000001</c:v>
                </c:pt>
                <c:pt idx="2176">
                  <c:v>-459.11739999999998</c:v>
                </c:pt>
                <c:pt idx="2177">
                  <c:v>-572.22040000000004</c:v>
                </c:pt>
                <c:pt idx="2178">
                  <c:v>-697.52919999999995</c:v>
                </c:pt>
                <c:pt idx="2179">
                  <c:v>-795.82349999999997</c:v>
                </c:pt>
                <c:pt idx="2180">
                  <c:v>-836.47019999999998</c:v>
                </c:pt>
                <c:pt idx="2181">
                  <c:v>-822.3972</c:v>
                </c:pt>
                <c:pt idx="2182">
                  <c:v>-774.76390000000004</c:v>
                </c:pt>
                <c:pt idx="2183">
                  <c:v>-686.28660000000002</c:v>
                </c:pt>
                <c:pt idx="2184">
                  <c:v>-549.76419999999996</c:v>
                </c:pt>
                <c:pt idx="2185">
                  <c:v>-333.12360000000001</c:v>
                </c:pt>
                <c:pt idx="2186">
                  <c:v>-59.639899999999997</c:v>
                </c:pt>
                <c:pt idx="2187">
                  <c:v>127.7526</c:v>
                </c:pt>
                <c:pt idx="2188">
                  <c:v>231.76</c:v>
                </c:pt>
                <c:pt idx="2189">
                  <c:v>307.20150000000001</c:v>
                </c:pt>
                <c:pt idx="2190">
                  <c:v>366.17259999999999</c:v>
                </c:pt>
                <c:pt idx="2191">
                  <c:v>414.43079999999998</c:v>
                </c:pt>
                <c:pt idx="2192">
                  <c:v>441.19369999999998</c:v>
                </c:pt>
                <c:pt idx="2193">
                  <c:v>452.66680000000002</c:v>
                </c:pt>
                <c:pt idx="2194">
                  <c:v>462.97620000000001</c:v>
                </c:pt>
                <c:pt idx="2195">
                  <c:v>466.36900000000003</c:v>
                </c:pt>
                <c:pt idx="2196">
                  <c:v>465.6302</c:v>
                </c:pt>
                <c:pt idx="2197">
                  <c:v>460.2998</c:v>
                </c:pt>
                <c:pt idx="2198">
                  <c:v>455.03210000000001</c:v>
                </c:pt>
                <c:pt idx="2199">
                  <c:v>447.7688</c:v>
                </c:pt>
                <c:pt idx="2200">
                  <c:v>438.47219999999999</c:v>
                </c:pt>
                <c:pt idx="2201">
                  <c:v>428.16899999999998</c:v>
                </c:pt>
                <c:pt idx="2202">
                  <c:v>416.9769</c:v>
                </c:pt>
                <c:pt idx="2203">
                  <c:v>405.459</c:v>
                </c:pt>
                <c:pt idx="2204">
                  <c:v>393.91359999999997</c:v>
                </c:pt>
                <c:pt idx="2205">
                  <c:v>382.00459999999998</c:v>
                </c:pt>
                <c:pt idx="2206">
                  <c:v>369.9228</c:v>
                </c:pt>
                <c:pt idx="2207">
                  <c:v>358.11180000000002</c:v>
                </c:pt>
                <c:pt idx="2208">
                  <c:v>346.36450000000002</c:v>
                </c:pt>
                <c:pt idx="2209">
                  <c:v>334.74090000000001</c:v>
                </c:pt>
                <c:pt idx="2210">
                  <c:v>323.34739999999999</c:v>
                </c:pt>
                <c:pt idx="2211">
                  <c:v>312.20699999999999</c:v>
                </c:pt>
                <c:pt idx="2212">
                  <c:v>301.09910000000002</c:v>
                </c:pt>
                <c:pt idx="2213">
                  <c:v>289.40710000000001</c:v>
                </c:pt>
                <c:pt idx="2214">
                  <c:v>231.39930000000001</c:v>
                </c:pt>
                <c:pt idx="2215">
                  <c:v>35.031799999999997</c:v>
                </c:pt>
                <c:pt idx="2216">
                  <c:v>-28.8566</c:v>
                </c:pt>
                <c:pt idx="2217">
                  <c:v>-73.601399999999998</c:v>
                </c:pt>
                <c:pt idx="2218">
                  <c:v>-122.93</c:v>
                </c:pt>
                <c:pt idx="2219">
                  <c:v>-169.69380000000001</c:v>
                </c:pt>
                <c:pt idx="2220">
                  <c:v>-211.6858</c:v>
                </c:pt>
                <c:pt idx="2221">
                  <c:v>-249.47120000000001</c:v>
                </c:pt>
                <c:pt idx="2222">
                  <c:v>-283.8537</c:v>
                </c:pt>
                <c:pt idx="2223">
                  <c:v>-316.75599999999997</c:v>
                </c:pt>
                <c:pt idx="2224">
                  <c:v>-356.49009999999998</c:v>
                </c:pt>
                <c:pt idx="2225">
                  <c:v>-413.78100000000001</c:v>
                </c:pt>
                <c:pt idx="2226">
                  <c:v>-502.24220000000003</c:v>
                </c:pt>
                <c:pt idx="2227">
                  <c:v>-620.40480000000002</c:v>
                </c:pt>
                <c:pt idx="2228">
                  <c:v>-739.48500000000001</c:v>
                </c:pt>
                <c:pt idx="2229">
                  <c:v>-816.7029</c:v>
                </c:pt>
                <c:pt idx="2230">
                  <c:v>-829.26189999999997</c:v>
                </c:pt>
                <c:pt idx="2231">
                  <c:v>-804.32809999999995</c:v>
                </c:pt>
                <c:pt idx="2232">
                  <c:v>-735.48270000000002</c:v>
                </c:pt>
                <c:pt idx="2233">
                  <c:v>-638.91240000000005</c:v>
                </c:pt>
                <c:pt idx="2234">
                  <c:v>-477.95909999999998</c:v>
                </c:pt>
                <c:pt idx="2235">
                  <c:v>-210.2903</c:v>
                </c:pt>
                <c:pt idx="2236">
                  <c:v>60.177300000000002</c:v>
                </c:pt>
                <c:pt idx="2237">
                  <c:v>203.27099999999999</c:v>
                </c:pt>
                <c:pt idx="2238">
                  <c:v>289.72640000000001</c:v>
                </c:pt>
                <c:pt idx="2239">
                  <c:v>352.01940000000002</c:v>
                </c:pt>
                <c:pt idx="2240">
                  <c:v>405.93920000000003</c:v>
                </c:pt>
                <c:pt idx="2241">
                  <c:v>445.4522</c:v>
                </c:pt>
                <c:pt idx="2242">
                  <c:v>459.09739999999999</c:v>
                </c:pt>
                <c:pt idx="2243">
                  <c:v>469.51100000000002</c:v>
                </c:pt>
                <c:pt idx="2244">
                  <c:v>475.05579999999998</c:v>
                </c:pt>
                <c:pt idx="2245">
                  <c:v>476.0342</c:v>
                </c:pt>
                <c:pt idx="2246">
                  <c:v>472.46199999999999</c:v>
                </c:pt>
                <c:pt idx="2247">
                  <c:v>467.05610000000001</c:v>
                </c:pt>
                <c:pt idx="2248">
                  <c:v>459.87909999999999</c:v>
                </c:pt>
                <c:pt idx="2249">
                  <c:v>451.06610000000001</c:v>
                </c:pt>
                <c:pt idx="2250">
                  <c:v>440.33120000000002</c:v>
                </c:pt>
                <c:pt idx="2251">
                  <c:v>428.5102</c:v>
                </c:pt>
                <c:pt idx="2252">
                  <c:v>416.44639999999998</c:v>
                </c:pt>
                <c:pt idx="2253">
                  <c:v>404.24029999999999</c:v>
                </c:pt>
                <c:pt idx="2254">
                  <c:v>392.12529999999998</c:v>
                </c:pt>
                <c:pt idx="2255">
                  <c:v>379.61860000000001</c:v>
                </c:pt>
                <c:pt idx="2256">
                  <c:v>366.89499999999998</c:v>
                </c:pt>
                <c:pt idx="2257">
                  <c:v>354.40499999999997</c:v>
                </c:pt>
                <c:pt idx="2258">
                  <c:v>342.07260000000002</c:v>
                </c:pt>
                <c:pt idx="2259">
                  <c:v>330.07670000000002</c:v>
                </c:pt>
                <c:pt idx="2260">
                  <c:v>318.46069999999997</c:v>
                </c:pt>
                <c:pt idx="2261">
                  <c:v>307.11919999999998</c:v>
                </c:pt>
                <c:pt idx="2262">
                  <c:v>295.91820000000001</c:v>
                </c:pt>
                <c:pt idx="2263">
                  <c:v>284.5034</c:v>
                </c:pt>
                <c:pt idx="2264">
                  <c:v>167.9838</c:v>
                </c:pt>
                <c:pt idx="2265">
                  <c:v>23.582000000000001</c:v>
                </c:pt>
                <c:pt idx="2266">
                  <c:v>-34.380600000000001</c:v>
                </c:pt>
                <c:pt idx="2267">
                  <c:v>-76.250100000000003</c:v>
                </c:pt>
                <c:pt idx="2268">
                  <c:v>-117.4937</c:v>
                </c:pt>
                <c:pt idx="2269">
                  <c:v>-158.4323</c:v>
                </c:pt>
                <c:pt idx="2270">
                  <c:v>-194.91810000000001</c:v>
                </c:pt>
                <c:pt idx="2271">
                  <c:v>-229.1131</c:v>
                </c:pt>
                <c:pt idx="2272">
                  <c:v>-261.70260000000002</c:v>
                </c:pt>
                <c:pt idx="2273">
                  <c:v>-297.1078</c:v>
                </c:pt>
                <c:pt idx="2274">
                  <c:v>-341.92559999999997</c:v>
                </c:pt>
                <c:pt idx="2275">
                  <c:v>-407.14049999999997</c:v>
                </c:pt>
                <c:pt idx="2276">
                  <c:v>-508.50040000000001</c:v>
                </c:pt>
                <c:pt idx="2277">
                  <c:v>-633.43280000000004</c:v>
                </c:pt>
                <c:pt idx="2278">
                  <c:v>-746.65639999999996</c:v>
                </c:pt>
                <c:pt idx="2279">
                  <c:v>-816.31489999999997</c:v>
                </c:pt>
                <c:pt idx="2280">
                  <c:v>-823.66780000000006</c:v>
                </c:pt>
                <c:pt idx="2281">
                  <c:v>-785.14800000000002</c:v>
                </c:pt>
                <c:pt idx="2282">
                  <c:v>-705.11360000000002</c:v>
                </c:pt>
                <c:pt idx="2283">
                  <c:v>-568.76179999999999</c:v>
                </c:pt>
                <c:pt idx="2284">
                  <c:v>-355.10590000000002</c:v>
                </c:pt>
                <c:pt idx="2285">
                  <c:v>-73.2761</c:v>
                </c:pt>
                <c:pt idx="2286">
                  <c:v>130.62039999999999</c:v>
                </c:pt>
                <c:pt idx="2287">
                  <c:v>227.46279999999999</c:v>
                </c:pt>
                <c:pt idx="2288">
                  <c:v>290.4701</c:v>
                </c:pt>
                <c:pt idx="2289">
                  <c:v>345.09050000000002</c:v>
                </c:pt>
                <c:pt idx="2290">
                  <c:v>390.65030000000002</c:v>
                </c:pt>
                <c:pt idx="2291">
                  <c:v>419.20859999999999</c:v>
                </c:pt>
                <c:pt idx="2292">
                  <c:v>430.07639999999998</c:v>
                </c:pt>
                <c:pt idx="2293">
                  <c:v>438.97309999999999</c:v>
                </c:pt>
                <c:pt idx="2294">
                  <c:v>445.34800000000001</c:v>
                </c:pt>
                <c:pt idx="2295">
                  <c:v>445.48950000000002</c:v>
                </c:pt>
                <c:pt idx="2296">
                  <c:v>439.31259999999997</c:v>
                </c:pt>
                <c:pt idx="2297">
                  <c:v>432.44499999999999</c:v>
                </c:pt>
                <c:pt idx="2298">
                  <c:v>423.84089999999998</c:v>
                </c:pt>
                <c:pt idx="2299">
                  <c:v>413.9255</c:v>
                </c:pt>
                <c:pt idx="2300">
                  <c:v>403.15820000000002</c:v>
                </c:pt>
                <c:pt idx="2301">
                  <c:v>391.73079999999999</c:v>
                </c:pt>
                <c:pt idx="2302">
                  <c:v>379.97039999999998</c:v>
                </c:pt>
                <c:pt idx="2303">
                  <c:v>368.17649999999998</c:v>
                </c:pt>
                <c:pt idx="2304">
                  <c:v>356.45650000000001</c:v>
                </c:pt>
                <c:pt idx="2305">
                  <c:v>344.75819999999999</c:v>
                </c:pt>
                <c:pt idx="2306">
                  <c:v>332.96030000000002</c:v>
                </c:pt>
                <c:pt idx="2307">
                  <c:v>321.35059999999999</c:v>
                </c:pt>
                <c:pt idx="2308">
                  <c:v>310.02859999999998</c:v>
                </c:pt>
                <c:pt idx="2309">
                  <c:v>299</c:v>
                </c:pt>
                <c:pt idx="2310">
                  <c:v>288.1866</c:v>
                </c:pt>
                <c:pt idx="2311">
                  <c:v>277.56909999999999</c:v>
                </c:pt>
                <c:pt idx="2312">
                  <c:v>266.94099999999997</c:v>
                </c:pt>
                <c:pt idx="2313">
                  <c:v>253.89230000000001</c:v>
                </c:pt>
                <c:pt idx="2314">
                  <c:v>47.348399999999998</c:v>
                </c:pt>
                <c:pt idx="2315">
                  <c:v>-27.428000000000001</c:v>
                </c:pt>
                <c:pt idx="2316">
                  <c:v>-68.900000000000006</c:v>
                </c:pt>
                <c:pt idx="2317">
                  <c:v>-108.73099999999999</c:v>
                </c:pt>
                <c:pt idx="2318">
                  <c:v>-150.29140000000001</c:v>
                </c:pt>
                <c:pt idx="2319">
                  <c:v>-187.53450000000001</c:v>
                </c:pt>
                <c:pt idx="2320">
                  <c:v>-220.20230000000001</c:v>
                </c:pt>
                <c:pt idx="2321">
                  <c:v>-247.8321</c:v>
                </c:pt>
                <c:pt idx="2322">
                  <c:v>-273.71359999999999</c:v>
                </c:pt>
                <c:pt idx="2323">
                  <c:v>-304.05689999999998</c:v>
                </c:pt>
                <c:pt idx="2324">
                  <c:v>-344.98840000000001</c:v>
                </c:pt>
                <c:pt idx="2325">
                  <c:v>-405.3904</c:v>
                </c:pt>
                <c:pt idx="2326">
                  <c:v>-495.75220000000002</c:v>
                </c:pt>
                <c:pt idx="2327">
                  <c:v>-614.20370000000003</c:v>
                </c:pt>
                <c:pt idx="2328">
                  <c:v>-726.03489999999999</c:v>
                </c:pt>
                <c:pt idx="2329">
                  <c:v>-800.07680000000005</c:v>
                </c:pt>
                <c:pt idx="2330">
                  <c:v>-814.82910000000004</c:v>
                </c:pt>
                <c:pt idx="2331">
                  <c:v>-775.5684</c:v>
                </c:pt>
                <c:pt idx="2332">
                  <c:v>-689.93960000000004</c:v>
                </c:pt>
                <c:pt idx="2333">
                  <c:v>-540.71759999999995</c:v>
                </c:pt>
                <c:pt idx="2334">
                  <c:v>-313.70209999999997</c:v>
                </c:pt>
                <c:pt idx="2335">
                  <c:v>-43.524799999999999</c:v>
                </c:pt>
                <c:pt idx="2336">
                  <c:v>139.21719999999999</c:v>
                </c:pt>
                <c:pt idx="2337">
                  <c:v>225.28579999999999</c:v>
                </c:pt>
                <c:pt idx="2338">
                  <c:v>276.62880000000001</c:v>
                </c:pt>
                <c:pt idx="2339">
                  <c:v>327.94119999999998</c:v>
                </c:pt>
                <c:pt idx="2340">
                  <c:v>370.06009999999998</c:v>
                </c:pt>
                <c:pt idx="2341">
                  <c:v>395.31799999999998</c:v>
                </c:pt>
                <c:pt idx="2342">
                  <c:v>406.38549999999998</c:v>
                </c:pt>
                <c:pt idx="2343">
                  <c:v>415.85570000000001</c:v>
                </c:pt>
                <c:pt idx="2344">
                  <c:v>422.09699999999998</c:v>
                </c:pt>
                <c:pt idx="2345">
                  <c:v>421.6352</c:v>
                </c:pt>
                <c:pt idx="2346">
                  <c:v>415.36099999999999</c:v>
                </c:pt>
                <c:pt idx="2347">
                  <c:v>408.20159999999998</c:v>
                </c:pt>
                <c:pt idx="2348">
                  <c:v>399.83550000000002</c:v>
                </c:pt>
                <c:pt idx="2349">
                  <c:v>390.25020000000001</c:v>
                </c:pt>
                <c:pt idx="2350">
                  <c:v>379.81790000000001</c:v>
                </c:pt>
                <c:pt idx="2351">
                  <c:v>369.29500000000002</c:v>
                </c:pt>
                <c:pt idx="2352">
                  <c:v>358.52760000000001</c:v>
                </c:pt>
                <c:pt idx="2353">
                  <c:v>347.62509999999997</c:v>
                </c:pt>
                <c:pt idx="2354">
                  <c:v>336.60509999999999</c:v>
                </c:pt>
                <c:pt idx="2355">
                  <c:v>325.43799999999999</c:v>
                </c:pt>
                <c:pt idx="2356">
                  <c:v>314.39170000000001</c:v>
                </c:pt>
                <c:pt idx="2357">
                  <c:v>303.56270000000001</c:v>
                </c:pt>
                <c:pt idx="2358">
                  <c:v>292.98829999999998</c:v>
                </c:pt>
                <c:pt idx="2359">
                  <c:v>282.62299999999999</c:v>
                </c:pt>
                <c:pt idx="2360">
                  <c:v>272.46129999999999</c:v>
                </c:pt>
                <c:pt idx="2361">
                  <c:v>262.43529999999998</c:v>
                </c:pt>
                <c:pt idx="2362">
                  <c:v>252.29079999999999</c:v>
                </c:pt>
                <c:pt idx="2363">
                  <c:v>223.46729999999999</c:v>
                </c:pt>
                <c:pt idx="2364">
                  <c:v>12.544600000000001</c:v>
                </c:pt>
                <c:pt idx="2365">
                  <c:v>-45.463000000000001</c:v>
                </c:pt>
                <c:pt idx="2366">
                  <c:v>-84.058400000000006</c:v>
                </c:pt>
                <c:pt idx="2367">
                  <c:v>-124.30929999999999</c:v>
                </c:pt>
                <c:pt idx="2368">
                  <c:v>-164.02760000000001</c:v>
                </c:pt>
                <c:pt idx="2369">
                  <c:v>-202.22739999999999</c:v>
                </c:pt>
                <c:pt idx="2370">
                  <c:v>-239.35730000000001</c:v>
                </c:pt>
                <c:pt idx="2371">
                  <c:v>-275.57400000000001</c:v>
                </c:pt>
                <c:pt idx="2372">
                  <c:v>-311.62279999999998</c:v>
                </c:pt>
                <c:pt idx="2373">
                  <c:v>-354.86669999999998</c:v>
                </c:pt>
                <c:pt idx="2374">
                  <c:v>-415.23719999999997</c:v>
                </c:pt>
                <c:pt idx="2375">
                  <c:v>-505.96690000000001</c:v>
                </c:pt>
                <c:pt idx="2376">
                  <c:v>-624.95039999999995</c:v>
                </c:pt>
                <c:pt idx="2377">
                  <c:v>-739.1037</c:v>
                </c:pt>
                <c:pt idx="2378">
                  <c:v>-818.26980000000003</c:v>
                </c:pt>
                <c:pt idx="2379">
                  <c:v>-839.875</c:v>
                </c:pt>
                <c:pt idx="2380">
                  <c:v>-808.4</c:v>
                </c:pt>
                <c:pt idx="2381">
                  <c:v>-739.55430000000001</c:v>
                </c:pt>
                <c:pt idx="2382">
                  <c:v>-614.24300000000005</c:v>
                </c:pt>
                <c:pt idx="2383">
                  <c:v>-424.26299999999998</c:v>
                </c:pt>
                <c:pt idx="2384">
                  <c:v>-170.73609999999999</c:v>
                </c:pt>
                <c:pt idx="2385">
                  <c:v>59.549199999999999</c:v>
                </c:pt>
                <c:pt idx="2386">
                  <c:v>184.0839</c:v>
                </c:pt>
                <c:pt idx="2387">
                  <c:v>248.2089</c:v>
                </c:pt>
                <c:pt idx="2388">
                  <c:v>300.65769999999998</c:v>
                </c:pt>
                <c:pt idx="2389">
                  <c:v>347.57929999999999</c:v>
                </c:pt>
                <c:pt idx="2390">
                  <c:v>383.35520000000002</c:v>
                </c:pt>
                <c:pt idx="2391">
                  <c:v>399.4511</c:v>
                </c:pt>
                <c:pt idx="2392">
                  <c:v>409.79270000000002</c:v>
                </c:pt>
                <c:pt idx="2393">
                  <c:v>419.26679999999999</c:v>
                </c:pt>
                <c:pt idx="2394">
                  <c:v>423.21719999999999</c:v>
                </c:pt>
                <c:pt idx="2395">
                  <c:v>420.27539999999999</c:v>
                </c:pt>
                <c:pt idx="2396">
                  <c:v>413.52870000000001</c:v>
                </c:pt>
                <c:pt idx="2397">
                  <c:v>405.91899999999998</c:v>
                </c:pt>
                <c:pt idx="2398">
                  <c:v>396.93560000000002</c:v>
                </c:pt>
                <c:pt idx="2399">
                  <c:v>386.88819999999998</c:v>
                </c:pt>
                <c:pt idx="2400">
                  <c:v>376.07139999999998</c:v>
                </c:pt>
                <c:pt idx="2401">
                  <c:v>365.32330000000002</c:v>
                </c:pt>
                <c:pt idx="2402">
                  <c:v>354.40609999999998</c:v>
                </c:pt>
                <c:pt idx="2403">
                  <c:v>343.3698</c:v>
                </c:pt>
                <c:pt idx="2404">
                  <c:v>332.22500000000002</c:v>
                </c:pt>
                <c:pt idx="2405">
                  <c:v>321.04610000000002</c:v>
                </c:pt>
                <c:pt idx="2406">
                  <c:v>310.02010000000001</c:v>
                </c:pt>
                <c:pt idx="2407">
                  <c:v>299.24239999999998</c:v>
                </c:pt>
                <c:pt idx="2408">
                  <c:v>288.6841</c:v>
                </c:pt>
                <c:pt idx="2409">
                  <c:v>278.29930000000002</c:v>
                </c:pt>
                <c:pt idx="2410">
                  <c:v>268.04349999999999</c:v>
                </c:pt>
                <c:pt idx="2411">
                  <c:v>257.66449999999998</c:v>
                </c:pt>
                <c:pt idx="2412">
                  <c:v>243.316</c:v>
                </c:pt>
                <c:pt idx="2413">
                  <c:v>22.617999999999999</c:v>
                </c:pt>
                <c:pt idx="2414">
                  <c:v>-41.2074</c:v>
                </c:pt>
                <c:pt idx="2415">
                  <c:v>-81.072299999999998</c:v>
                </c:pt>
                <c:pt idx="2416">
                  <c:v>-116.77930000000001</c:v>
                </c:pt>
                <c:pt idx="2417">
                  <c:v>-154.0378</c:v>
                </c:pt>
                <c:pt idx="2418">
                  <c:v>-189.3725</c:v>
                </c:pt>
                <c:pt idx="2419">
                  <c:v>-221.23179999999999</c:v>
                </c:pt>
                <c:pt idx="2420">
                  <c:v>-249.64189999999999</c:v>
                </c:pt>
                <c:pt idx="2421">
                  <c:v>-274.58670000000001</c:v>
                </c:pt>
                <c:pt idx="2422">
                  <c:v>-301.9982</c:v>
                </c:pt>
                <c:pt idx="2423">
                  <c:v>-339.34570000000002</c:v>
                </c:pt>
                <c:pt idx="2424">
                  <c:v>-395.82350000000002</c:v>
                </c:pt>
                <c:pt idx="2425">
                  <c:v>-482.18029999999999</c:v>
                </c:pt>
                <c:pt idx="2426">
                  <c:v>-594.29759999999999</c:v>
                </c:pt>
                <c:pt idx="2427">
                  <c:v>-705.33209999999997</c:v>
                </c:pt>
                <c:pt idx="2428">
                  <c:v>-783.72379999999998</c:v>
                </c:pt>
                <c:pt idx="2429">
                  <c:v>-809.07569999999998</c:v>
                </c:pt>
                <c:pt idx="2430">
                  <c:v>-778.68910000000005</c:v>
                </c:pt>
                <c:pt idx="2431">
                  <c:v>-698.14490000000001</c:v>
                </c:pt>
                <c:pt idx="2432">
                  <c:v>-558.322</c:v>
                </c:pt>
                <c:pt idx="2433">
                  <c:v>-332.79520000000002</c:v>
                </c:pt>
                <c:pt idx="2434">
                  <c:v>-51.983199999999997</c:v>
                </c:pt>
                <c:pt idx="2435">
                  <c:v>139.58000000000001</c:v>
                </c:pt>
                <c:pt idx="2436">
                  <c:v>223.95500000000001</c:v>
                </c:pt>
                <c:pt idx="2437">
                  <c:v>268.50720000000001</c:v>
                </c:pt>
                <c:pt idx="2438">
                  <c:v>315.65769999999998</c:v>
                </c:pt>
                <c:pt idx="2439">
                  <c:v>358.2</c:v>
                </c:pt>
                <c:pt idx="2440">
                  <c:v>383.35489999999999</c:v>
                </c:pt>
                <c:pt idx="2441">
                  <c:v>394.60820000000001</c:v>
                </c:pt>
                <c:pt idx="2442">
                  <c:v>404.52350000000001</c:v>
                </c:pt>
                <c:pt idx="2443">
                  <c:v>411.39179999999999</c:v>
                </c:pt>
                <c:pt idx="2444">
                  <c:v>411.69189999999998</c:v>
                </c:pt>
                <c:pt idx="2445">
                  <c:v>405.91379999999998</c:v>
                </c:pt>
                <c:pt idx="2446">
                  <c:v>398.5967</c:v>
                </c:pt>
                <c:pt idx="2447">
                  <c:v>390.3159</c:v>
                </c:pt>
                <c:pt idx="2448">
                  <c:v>380.88729999999998</c:v>
                </c:pt>
                <c:pt idx="2449">
                  <c:v>371.03280000000001</c:v>
                </c:pt>
                <c:pt idx="2450">
                  <c:v>360.73469999999998</c:v>
                </c:pt>
                <c:pt idx="2451">
                  <c:v>350.15170000000001</c:v>
                </c:pt>
                <c:pt idx="2452">
                  <c:v>339.41969999999998</c:v>
                </c:pt>
                <c:pt idx="2453">
                  <c:v>328.5301</c:v>
                </c:pt>
                <c:pt idx="2454">
                  <c:v>317.52789999999999</c:v>
                </c:pt>
                <c:pt idx="2455">
                  <c:v>306.64859999999999</c:v>
                </c:pt>
                <c:pt idx="2456">
                  <c:v>295.98770000000002</c:v>
                </c:pt>
                <c:pt idx="2457">
                  <c:v>285.55380000000002</c:v>
                </c:pt>
                <c:pt idx="2458">
                  <c:v>275.32279999999997</c:v>
                </c:pt>
                <c:pt idx="2459">
                  <c:v>265.31779999999998</c:v>
                </c:pt>
                <c:pt idx="2460">
                  <c:v>255.49789999999999</c:v>
                </c:pt>
                <c:pt idx="2461">
                  <c:v>245.78290000000001</c:v>
                </c:pt>
                <c:pt idx="2462">
                  <c:v>235.7054</c:v>
                </c:pt>
                <c:pt idx="2463">
                  <c:v>51.316899999999997</c:v>
                </c:pt>
                <c:pt idx="2464">
                  <c:v>-21.651</c:v>
                </c:pt>
                <c:pt idx="2465">
                  <c:v>-63.955100000000002</c:v>
                </c:pt>
                <c:pt idx="2466">
                  <c:v>-104.7017</c:v>
                </c:pt>
                <c:pt idx="2467">
                  <c:v>-145.31030000000001</c:v>
                </c:pt>
                <c:pt idx="2468">
                  <c:v>-184.80240000000001</c:v>
                </c:pt>
                <c:pt idx="2469">
                  <c:v>-222.13990000000001</c:v>
                </c:pt>
                <c:pt idx="2470">
                  <c:v>-257.69</c:v>
                </c:pt>
                <c:pt idx="2471">
                  <c:v>-294.69389999999999</c:v>
                </c:pt>
                <c:pt idx="2472">
                  <c:v>-339.0455</c:v>
                </c:pt>
                <c:pt idx="2473">
                  <c:v>-397.6601</c:v>
                </c:pt>
                <c:pt idx="2474">
                  <c:v>-478.40570000000002</c:v>
                </c:pt>
                <c:pt idx="2475">
                  <c:v>-587.25070000000005</c:v>
                </c:pt>
                <c:pt idx="2476">
                  <c:v>-701.64390000000003</c:v>
                </c:pt>
                <c:pt idx="2477">
                  <c:v>-792.43119999999999</c:v>
                </c:pt>
                <c:pt idx="2478">
                  <c:v>-836.90539999999999</c:v>
                </c:pt>
                <c:pt idx="2479">
                  <c:v>-826.08349999999996</c:v>
                </c:pt>
                <c:pt idx="2480">
                  <c:v>-770.53700000000003</c:v>
                </c:pt>
                <c:pt idx="2481">
                  <c:v>-676.07889999999998</c:v>
                </c:pt>
                <c:pt idx="2482">
                  <c:v>-526.48760000000004</c:v>
                </c:pt>
                <c:pt idx="2483">
                  <c:v>-309.31490000000002</c:v>
                </c:pt>
                <c:pt idx="2484">
                  <c:v>-55.235300000000002</c:v>
                </c:pt>
                <c:pt idx="2485">
                  <c:v>120.6908</c:v>
                </c:pt>
                <c:pt idx="2486">
                  <c:v>209.2054</c:v>
                </c:pt>
                <c:pt idx="2487">
                  <c:v>261.98439999999999</c:v>
                </c:pt>
                <c:pt idx="2488">
                  <c:v>311.93009999999998</c:v>
                </c:pt>
                <c:pt idx="2489">
                  <c:v>351.83580000000001</c:v>
                </c:pt>
                <c:pt idx="2490">
                  <c:v>376.13099999999997</c:v>
                </c:pt>
                <c:pt idx="2491">
                  <c:v>387.27370000000002</c:v>
                </c:pt>
                <c:pt idx="2492">
                  <c:v>397.3947</c:v>
                </c:pt>
                <c:pt idx="2493">
                  <c:v>405.54910000000001</c:v>
                </c:pt>
                <c:pt idx="2494">
                  <c:v>406.8526</c:v>
                </c:pt>
                <c:pt idx="2495">
                  <c:v>402.18180000000001</c:v>
                </c:pt>
                <c:pt idx="2496">
                  <c:v>395.48469999999998</c:v>
                </c:pt>
                <c:pt idx="2497">
                  <c:v>387.09160000000003</c:v>
                </c:pt>
                <c:pt idx="2498">
                  <c:v>377.67070000000001</c:v>
                </c:pt>
                <c:pt idx="2499">
                  <c:v>367.74029999999999</c:v>
                </c:pt>
                <c:pt idx="2500">
                  <c:v>357.36649999999997</c:v>
                </c:pt>
                <c:pt idx="2501">
                  <c:v>346.73910000000001</c:v>
                </c:pt>
                <c:pt idx="2502">
                  <c:v>335.97269999999997</c:v>
                </c:pt>
                <c:pt idx="2503">
                  <c:v>325.06990000000002</c:v>
                </c:pt>
                <c:pt idx="2504">
                  <c:v>314.05040000000002</c:v>
                </c:pt>
                <c:pt idx="2505">
                  <c:v>303.16820000000001</c:v>
                </c:pt>
                <c:pt idx="2506">
                  <c:v>292.50130000000001</c:v>
                </c:pt>
                <c:pt idx="2507">
                  <c:v>282.04790000000003</c:v>
                </c:pt>
                <c:pt idx="2508">
                  <c:v>271.73450000000003</c:v>
                </c:pt>
                <c:pt idx="2509">
                  <c:v>261.50209999999998</c:v>
                </c:pt>
                <c:pt idx="2510">
                  <c:v>250.9873</c:v>
                </c:pt>
                <c:pt idx="2511">
                  <c:v>235.3177</c:v>
                </c:pt>
                <c:pt idx="2512">
                  <c:v>8.3498999999999999</c:v>
                </c:pt>
                <c:pt idx="2513">
                  <c:v>-55.9666</c:v>
                </c:pt>
                <c:pt idx="2514">
                  <c:v>-94.417400000000001</c:v>
                </c:pt>
                <c:pt idx="2515">
                  <c:v>-131.75749999999999</c:v>
                </c:pt>
                <c:pt idx="2516">
                  <c:v>-171.13200000000001</c:v>
                </c:pt>
                <c:pt idx="2517">
                  <c:v>-205.49789999999999</c:v>
                </c:pt>
                <c:pt idx="2518">
                  <c:v>-236.0333</c:v>
                </c:pt>
                <c:pt idx="2519">
                  <c:v>-262.65679999999998</c:v>
                </c:pt>
                <c:pt idx="2520">
                  <c:v>-284.59210000000002</c:v>
                </c:pt>
                <c:pt idx="2521">
                  <c:v>-308.99709999999999</c:v>
                </c:pt>
                <c:pt idx="2522">
                  <c:v>-340.48309999999998</c:v>
                </c:pt>
                <c:pt idx="2523">
                  <c:v>-390.36520000000002</c:v>
                </c:pt>
                <c:pt idx="2524">
                  <c:v>-463.75560000000002</c:v>
                </c:pt>
                <c:pt idx="2525">
                  <c:v>-561.31730000000005</c:v>
                </c:pt>
                <c:pt idx="2526">
                  <c:v>-666.5634</c:v>
                </c:pt>
                <c:pt idx="2527">
                  <c:v>-749.75609999999995</c:v>
                </c:pt>
                <c:pt idx="2528">
                  <c:v>-788.75019999999995</c:v>
                </c:pt>
                <c:pt idx="2529">
                  <c:v>-774.17420000000004</c:v>
                </c:pt>
                <c:pt idx="2530">
                  <c:v>-709.43690000000004</c:v>
                </c:pt>
                <c:pt idx="2531">
                  <c:v>-584.76009999999997</c:v>
                </c:pt>
                <c:pt idx="2532">
                  <c:v>-389.48520000000002</c:v>
                </c:pt>
                <c:pt idx="2533">
                  <c:v>-123.96469999999999</c:v>
                </c:pt>
                <c:pt idx="2534">
                  <c:v>102.9555</c:v>
                </c:pt>
                <c:pt idx="2535">
                  <c:v>210.53720000000001</c:v>
                </c:pt>
                <c:pt idx="2536">
                  <c:v>262.88279999999997</c:v>
                </c:pt>
                <c:pt idx="2537">
                  <c:v>305.13720000000001</c:v>
                </c:pt>
                <c:pt idx="2538">
                  <c:v>347.99059999999997</c:v>
                </c:pt>
                <c:pt idx="2539">
                  <c:v>376.48630000000003</c:v>
                </c:pt>
                <c:pt idx="2540">
                  <c:v>387.72699999999998</c:v>
                </c:pt>
                <c:pt idx="2541">
                  <c:v>397.18779999999998</c:v>
                </c:pt>
                <c:pt idx="2542">
                  <c:v>404.45960000000002</c:v>
                </c:pt>
                <c:pt idx="2543">
                  <c:v>406.07940000000002</c:v>
                </c:pt>
                <c:pt idx="2544">
                  <c:v>401.63760000000002</c:v>
                </c:pt>
                <c:pt idx="2545">
                  <c:v>394.03</c:v>
                </c:pt>
                <c:pt idx="2546">
                  <c:v>385.88069999999999</c:v>
                </c:pt>
                <c:pt idx="2547">
                  <c:v>376.71519999999998</c:v>
                </c:pt>
                <c:pt idx="2548">
                  <c:v>367.22519999999997</c:v>
                </c:pt>
                <c:pt idx="2549">
                  <c:v>357.18389999999999</c:v>
                </c:pt>
                <c:pt idx="2550">
                  <c:v>346.75740000000002</c:v>
                </c:pt>
                <c:pt idx="2551">
                  <c:v>336.25659999999999</c:v>
                </c:pt>
                <c:pt idx="2552">
                  <c:v>325.58</c:v>
                </c:pt>
                <c:pt idx="2553">
                  <c:v>314.73970000000003</c:v>
                </c:pt>
                <c:pt idx="2554">
                  <c:v>304.02800000000002</c:v>
                </c:pt>
                <c:pt idx="2555">
                  <c:v>293.49459999999999</c:v>
                </c:pt>
                <c:pt idx="2556">
                  <c:v>283.1764</c:v>
                </c:pt>
                <c:pt idx="2557">
                  <c:v>273.0727</c:v>
                </c:pt>
                <c:pt idx="2558">
                  <c:v>263.18970000000002</c:v>
                </c:pt>
                <c:pt idx="2559">
                  <c:v>253.44579999999999</c:v>
                </c:pt>
                <c:pt idx="2560">
                  <c:v>243.78030000000001</c:v>
                </c:pt>
                <c:pt idx="2561">
                  <c:v>233.8784</c:v>
                </c:pt>
                <c:pt idx="2562">
                  <c:v>149.74979999999999</c:v>
                </c:pt>
                <c:pt idx="2563">
                  <c:v>-8.3988999999999994</c:v>
                </c:pt>
                <c:pt idx="2564">
                  <c:v>-63.12</c:v>
                </c:pt>
                <c:pt idx="2565">
                  <c:v>-98.485500000000002</c:v>
                </c:pt>
                <c:pt idx="2566">
                  <c:v>-140.21090000000001</c:v>
                </c:pt>
                <c:pt idx="2567">
                  <c:v>-180.5549</c:v>
                </c:pt>
                <c:pt idx="2568">
                  <c:v>-219.9084</c:v>
                </c:pt>
                <c:pt idx="2569">
                  <c:v>-257.59620000000001</c:v>
                </c:pt>
                <c:pt idx="2570">
                  <c:v>-294.29259999999999</c:v>
                </c:pt>
                <c:pt idx="2571">
                  <c:v>-336.50060000000002</c:v>
                </c:pt>
                <c:pt idx="2572">
                  <c:v>-390.74239999999998</c:v>
                </c:pt>
                <c:pt idx="2573">
                  <c:v>-464.66489999999999</c:v>
                </c:pt>
                <c:pt idx="2574">
                  <c:v>-564.73019999999997</c:v>
                </c:pt>
                <c:pt idx="2575">
                  <c:v>-674.67470000000003</c:v>
                </c:pt>
                <c:pt idx="2576">
                  <c:v>-766.87180000000001</c:v>
                </c:pt>
                <c:pt idx="2577">
                  <c:v>-822.06240000000003</c:v>
                </c:pt>
                <c:pt idx="2578">
                  <c:v>-825.85739999999998</c:v>
                </c:pt>
                <c:pt idx="2579">
                  <c:v>-785.60109999999997</c:v>
                </c:pt>
                <c:pt idx="2580">
                  <c:v>-708.5933</c:v>
                </c:pt>
                <c:pt idx="2581">
                  <c:v>-584.87829999999997</c:v>
                </c:pt>
                <c:pt idx="2582">
                  <c:v>-406.91969999999998</c:v>
                </c:pt>
                <c:pt idx="2583">
                  <c:v>-166.2277</c:v>
                </c:pt>
                <c:pt idx="2584">
                  <c:v>56.149799999999999</c:v>
                </c:pt>
                <c:pt idx="2585">
                  <c:v>177.7706</c:v>
                </c:pt>
                <c:pt idx="2586">
                  <c:v>243.23609999999999</c:v>
                </c:pt>
                <c:pt idx="2587">
                  <c:v>295.31389999999999</c:v>
                </c:pt>
                <c:pt idx="2588">
                  <c:v>340.52140000000003</c:v>
                </c:pt>
                <c:pt idx="2589">
                  <c:v>374.27949999999998</c:v>
                </c:pt>
                <c:pt idx="2590">
                  <c:v>389.81869999999998</c:v>
                </c:pt>
                <c:pt idx="2591">
                  <c:v>400.32350000000002</c:v>
                </c:pt>
                <c:pt idx="2592">
                  <c:v>409.84109999999998</c:v>
                </c:pt>
                <c:pt idx="2593">
                  <c:v>413.8605</c:v>
                </c:pt>
                <c:pt idx="2594">
                  <c:v>411.00259999999997</c:v>
                </c:pt>
                <c:pt idx="2595">
                  <c:v>404.51609999999999</c:v>
                </c:pt>
                <c:pt idx="2596">
                  <c:v>396.88490000000002</c:v>
                </c:pt>
                <c:pt idx="2597">
                  <c:v>387.91550000000001</c:v>
                </c:pt>
                <c:pt idx="2598">
                  <c:v>377.89479999999998</c:v>
                </c:pt>
                <c:pt idx="2599">
                  <c:v>367.57010000000002</c:v>
                </c:pt>
                <c:pt idx="2600">
                  <c:v>356.93959999999998</c:v>
                </c:pt>
                <c:pt idx="2601">
                  <c:v>346.17140000000001</c:v>
                </c:pt>
                <c:pt idx="2602">
                  <c:v>335.31299999999999</c:v>
                </c:pt>
                <c:pt idx="2603">
                  <c:v>324.33789999999999</c:v>
                </c:pt>
                <c:pt idx="2604">
                  <c:v>313.3322</c:v>
                </c:pt>
                <c:pt idx="2605">
                  <c:v>302.45729999999998</c:v>
                </c:pt>
                <c:pt idx="2606">
                  <c:v>291.75880000000001</c:v>
                </c:pt>
                <c:pt idx="2607">
                  <c:v>281.17950000000002</c:v>
                </c:pt>
                <c:pt idx="2608">
                  <c:v>270.49950000000001</c:v>
                </c:pt>
                <c:pt idx="2609">
                  <c:v>259.10449999999997</c:v>
                </c:pt>
                <c:pt idx="2610">
                  <c:v>225.75540000000001</c:v>
                </c:pt>
                <c:pt idx="2611">
                  <c:v>-11.3446</c:v>
                </c:pt>
                <c:pt idx="2612">
                  <c:v>-67.773899999999998</c:v>
                </c:pt>
                <c:pt idx="2613">
                  <c:v>-105.4986</c:v>
                </c:pt>
                <c:pt idx="2614">
                  <c:v>-143.63939999999999</c:v>
                </c:pt>
                <c:pt idx="2615">
                  <c:v>-180.56440000000001</c:v>
                </c:pt>
                <c:pt idx="2616">
                  <c:v>-213.9083</c:v>
                </c:pt>
                <c:pt idx="2617">
                  <c:v>-243.3441</c:v>
                </c:pt>
                <c:pt idx="2618">
                  <c:v>-266.572</c:v>
                </c:pt>
                <c:pt idx="2619">
                  <c:v>-287.05990000000003</c:v>
                </c:pt>
                <c:pt idx="2620">
                  <c:v>-308.80860000000001</c:v>
                </c:pt>
                <c:pt idx="2621">
                  <c:v>-335.44139999999999</c:v>
                </c:pt>
                <c:pt idx="2622">
                  <c:v>-378.50839999999999</c:v>
                </c:pt>
                <c:pt idx="2623">
                  <c:v>-439.34809999999999</c:v>
                </c:pt>
                <c:pt idx="2624">
                  <c:v>-521.34270000000004</c:v>
                </c:pt>
                <c:pt idx="2625">
                  <c:v>-613.96500000000003</c:v>
                </c:pt>
                <c:pt idx="2626">
                  <c:v>-693.69839999999999</c:v>
                </c:pt>
                <c:pt idx="2627">
                  <c:v>-739.52390000000003</c:v>
                </c:pt>
                <c:pt idx="2628">
                  <c:v>-739.66110000000003</c:v>
                </c:pt>
                <c:pt idx="2629">
                  <c:v>-689.95140000000004</c:v>
                </c:pt>
                <c:pt idx="2630">
                  <c:v>-584.41049999999996</c:v>
                </c:pt>
                <c:pt idx="2631">
                  <c:v>-411.00700000000001</c:v>
                </c:pt>
                <c:pt idx="2632">
                  <c:v>-156.87270000000001</c:v>
                </c:pt>
                <c:pt idx="2633">
                  <c:v>96.134900000000002</c:v>
                </c:pt>
                <c:pt idx="2634">
                  <c:v>222.56030000000001</c:v>
                </c:pt>
                <c:pt idx="2635">
                  <c:v>278.72890000000001</c:v>
                </c:pt>
                <c:pt idx="2636">
                  <c:v>322.67149999999998</c:v>
                </c:pt>
                <c:pt idx="2637">
                  <c:v>364.27080000000001</c:v>
                </c:pt>
                <c:pt idx="2638">
                  <c:v>394.92340000000002</c:v>
                </c:pt>
                <c:pt idx="2639">
                  <c:v>405.99520000000001</c:v>
                </c:pt>
                <c:pt idx="2640">
                  <c:v>414.24799999999999</c:v>
                </c:pt>
                <c:pt idx="2641">
                  <c:v>420.13900000000001</c:v>
                </c:pt>
                <c:pt idx="2642">
                  <c:v>420.35219999999998</c:v>
                </c:pt>
                <c:pt idx="2643">
                  <c:v>414.65800000000002</c:v>
                </c:pt>
                <c:pt idx="2644">
                  <c:v>406.46980000000002</c:v>
                </c:pt>
                <c:pt idx="2645">
                  <c:v>398.10590000000002</c:v>
                </c:pt>
                <c:pt idx="2646">
                  <c:v>388.54860000000002</c:v>
                </c:pt>
                <c:pt idx="2647">
                  <c:v>378.24360000000001</c:v>
                </c:pt>
                <c:pt idx="2648">
                  <c:v>367.9699</c:v>
                </c:pt>
                <c:pt idx="2649">
                  <c:v>357.21170000000001</c:v>
                </c:pt>
                <c:pt idx="2650">
                  <c:v>346.39400000000001</c:v>
                </c:pt>
                <c:pt idx="2651">
                  <c:v>335.54059999999998</c:v>
                </c:pt>
                <c:pt idx="2652">
                  <c:v>324.53590000000003</c:v>
                </c:pt>
                <c:pt idx="2653">
                  <c:v>313.61309999999997</c:v>
                </c:pt>
                <c:pt idx="2654">
                  <c:v>302.88350000000003</c:v>
                </c:pt>
                <c:pt idx="2655">
                  <c:v>292.41640000000001</c:v>
                </c:pt>
                <c:pt idx="2656">
                  <c:v>282.16879999999998</c:v>
                </c:pt>
                <c:pt idx="2657">
                  <c:v>272.12849999999997</c:v>
                </c:pt>
                <c:pt idx="2658">
                  <c:v>262.30040000000002</c:v>
                </c:pt>
                <c:pt idx="2659">
                  <c:v>252.60239999999999</c:v>
                </c:pt>
                <c:pt idx="2660">
                  <c:v>242.9153</c:v>
                </c:pt>
                <c:pt idx="2661">
                  <c:v>232.58869999999999</c:v>
                </c:pt>
                <c:pt idx="2662">
                  <c:v>93.079700000000003</c:v>
                </c:pt>
                <c:pt idx="2663">
                  <c:v>-6.5170000000000003</c:v>
                </c:pt>
                <c:pt idx="2664">
                  <c:v>-57.395899999999997</c:v>
                </c:pt>
                <c:pt idx="2665">
                  <c:v>-96.377899999999997</c:v>
                </c:pt>
                <c:pt idx="2666">
                  <c:v>-136.8802</c:v>
                </c:pt>
                <c:pt idx="2667">
                  <c:v>-177.34350000000001</c:v>
                </c:pt>
                <c:pt idx="2668">
                  <c:v>-216.17160000000001</c:v>
                </c:pt>
                <c:pt idx="2669">
                  <c:v>-254.41589999999999</c:v>
                </c:pt>
                <c:pt idx="2670">
                  <c:v>-295.65940000000001</c:v>
                </c:pt>
                <c:pt idx="2671">
                  <c:v>-342.53919999999999</c:v>
                </c:pt>
                <c:pt idx="2672">
                  <c:v>-400.97750000000002</c:v>
                </c:pt>
                <c:pt idx="2673">
                  <c:v>-477.24149999999997</c:v>
                </c:pt>
                <c:pt idx="2674">
                  <c:v>-570.81370000000004</c:v>
                </c:pt>
                <c:pt idx="2675">
                  <c:v>-664.22519999999997</c:v>
                </c:pt>
                <c:pt idx="2676">
                  <c:v>-735.07659999999998</c:v>
                </c:pt>
                <c:pt idx="2677">
                  <c:v>-772.60379999999998</c:v>
                </c:pt>
                <c:pt idx="2678">
                  <c:v>-764.96720000000005</c:v>
                </c:pt>
                <c:pt idx="2679">
                  <c:v>-713.59169999999995</c:v>
                </c:pt>
                <c:pt idx="2680">
                  <c:v>-621.31560000000002</c:v>
                </c:pt>
                <c:pt idx="2681">
                  <c:v>-483.49700000000001</c:v>
                </c:pt>
                <c:pt idx="2682">
                  <c:v>-292.31529999999998</c:v>
                </c:pt>
                <c:pt idx="2683">
                  <c:v>-53.618000000000002</c:v>
                </c:pt>
                <c:pt idx="2684">
                  <c:v>130.2167</c:v>
                </c:pt>
                <c:pt idx="2685">
                  <c:v>222.2295</c:v>
                </c:pt>
                <c:pt idx="2686">
                  <c:v>273.74520000000001</c:v>
                </c:pt>
                <c:pt idx="2687">
                  <c:v>319.92700000000002</c:v>
                </c:pt>
                <c:pt idx="2688">
                  <c:v>358.4085</c:v>
                </c:pt>
                <c:pt idx="2689">
                  <c:v>381.56880000000001</c:v>
                </c:pt>
                <c:pt idx="2690">
                  <c:v>392.72550000000001</c:v>
                </c:pt>
                <c:pt idx="2691">
                  <c:v>401.99599999999998</c:v>
                </c:pt>
                <c:pt idx="2692">
                  <c:v>406.89940000000001</c:v>
                </c:pt>
                <c:pt idx="2693">
                  <c:v>405.84390000000002</c:v>
                </c:pt>
                <c:pt idx="2694">
                  <c:v>399.98689999999999</c:v>
                </c:pt>
                <c:pt idx="2695">
                  <c:v>391.64659999999998</c:v>
                </c:pt>
                <c:pt idx="2696">
                  <c:v>383.87990000000002</c:v>
                </c:pt>
                <c:pt idx="2697">
                  <c:v>374.8492</c:v>
                </c:pt>
                <c:pt idx="2698">
                  <c:v>365.52030000000002</c:v>
                </c:pt>
                <c:pt idx="2699">
                  <c:v>355.53710000000001</c:v>
                </c:pt>
                <c:pt idx="2700">
                  <c:v>345.19450000000001</c:v>
                </c:pt>
                <c:pt idx="2701">
                  <c:v>334.75319999999999</c:v>
                </c:pt>
                <c:pt idx="2702">
                  <c:v>324.161</c:v>
                </c:pt>
                <c:pt idx="2703">
                  <c:v>313.52350000000001</c:v>
                </c:pt>
                <c:pt idx="2704">
                  <c:v>303.01479999999998</c:v>
                </c:pt>
                <c:pt idx="2705">
                  <c:v>292.65039999999999</c:v>
                </c:pt>
                <c:pt idx="2706">
                  <c:v>282.3689</c:v>
                </c:pt>
                <c:pt idx="2707">
                  <c:v>271.97660000000002</c:v>
                </c:pt>
                <c:pt idx="2708">
                  <c:v>260.86759999999998</c:v>
                </c:pt>
                <c:pt idx="2709">
                  <c:v>242.11089999999999</c:v>
                </c:pt>
                <c:pt idx="2710">
                  <c:v>20.535799999999998</c:v>
                </c:pt>
                <c:pt idx="2711">
                  <c:v>-54.834400000000002</c:v>
                </c:pt>
                <c:pt idx="2712">
                  <c:v>-92.014799999999994</c:v>
                </c:pt>
                <c:pt idx="2713">
                  <c:v>-127.48</c:v>
                </c:pt>
                <c:pt idx="2714">
                  <c:v>-163.27099999999999</c:v>
                </c:pt>
                <c:pt idx="2715">
                  <c:v>-195.1859</c:v>
                </c:pt>
                <c:pt idx="2716">
                  <c:v>-223.5591</c:v>
                </c:pt>
                <c:pt idx="2717">
                  <c:v>-249.602</c:v>
                </c:pt>
                <c:pt idx="2718">
                  <c:v>-271.43090000000001</c:v>
                </c:pt>
                <c:pt idx="2719">
                  <c:v>-293.07139999999998</c:v>
                </c:pt>
                <c:pt idx="2720">
                  <c:v>-316.99560000000002</c:v>
                </c:pt>
                <c:pt idx="2721">
                  <c:v>-349.64510000000001</c:v>
                </c:pt>
                <c:pt idx="2722">
                  <c:v>-393.74610000000001</c:v>
                </c:pt>
                <c:pt idx="2723">
                  <c:v>-454.7013</c:v>
                </c:pt>
                <c:pt idx="2724">
                  <c:v>-530.80089999999996</c:v>
                </c:pt>
                <c:pt idx="2725">
                  <c:v>-607.88699999999994</c:v>
                </c:pt>
                <c:pt idx="2726">
                  <c:v>-668.3646</c:v>
                </c:pt>
                <c:pt idx="2727">
                  <c:v>-694.55070000000001</c:v>
                </c:pt>
                <c:pt idx="2728">
                  <c:v>-677.81650000000002</c:v>
                </c:pt>
                <c:pt idx="2729">
                  <c:v>-617.72969999999998</c:v>
                </c:pt>
                <c:pt idx="2730">
                  <c:v>-496.6311</c:v>
                </c:pt>
                <c:pt idx="2731">
                  <c:v>-294.58359999999999</c:v>
                </c:pt>
                <c:pt idx="2732">
                  <c:v>-23.0091</c:v>
                </c:pt>
                <c:pt idx="2733">
                  <c:v>171.41030000000001</c:v>
                </c:pt>
                <c:pt idx="2734">
                  <c:v>258.83159999999998</c:v>
                </c:pt>
                <c:pt idx="2735">
                  <c:v>305.28829999999999</c:v>
                </c:pt>
                <c:pt idx="2736">
                  <c:v>350.54140000000001</c:v>
                </c:pt>
                <c:pt idx="2737">
                  <c:v>386.98790000000002</c:v>
                </c:pt>
                <c:pt idx="2738">
                  <c:v>404.87549999999999</c:v>
                </c:pt>
                <c:pt idx="2739">
                  <c:v>412.71440000000001</c:v>
                </c:pt>
                <c:pt idx="2740">
                  <c:v>418.85980000000001</c:v>
                </c:pt>
                <c:pt idx="2741">
                  <c:v>420.63589999999999</c:v>
                </c:pt>
                <c:pt idx="2742">
                  <c:v>417.31909999999999</c:v>
                </c:pt>
                <c:pt idx="2743">
                  <c:v>409.13729999999998</c:v>
                </c:pt>
                <c:pt idx="2744">
                  <c:v>400.95780000000002</c:v>
                </c:pt>
                <c:pt idx="2745">
                  <c:v>392.14229999999998</c:v>
                </c:pt>
                <c:pt idx="2746">
                  <c:v>382.2808</c:v>
                </c:pt>
                <c:pt idx="2747">
                  <c:v>372.31700000000001</c:v>
                </c:pt>
                <c:pt idx="2748">
                  <c:v>361.99169999999998</c:v>
                </c:pt>
                <c:pt idx="2749">
                  <c:v>351.2534</c:v>
                </c:pt>
                <c:pt idx="2750">
                  <c:v>340.53739999999999</c:v>
                </c:pt>
                <c:pt idx="2751">
                  <c:v>329.76760000000002</c:v>
                </c:pt>
                <c:pt idx="2752">
                  <c:v>318.9579</c:v>
                </c:pt>
                <c:pt idx="2753">
                  <c:v>308.32350000000002</c:v>
                </c:pt>
                <c:pt idx="2754">
                  <c:v>297.88200000000001</c:v>
                </c:pt>
                <c:pt idx="2755">
                  <c:v>287.67500000000001</c:v>
                </c:pt>
                <c:pt idx="2756">
                  <c:v>277.70069999999998</c:v>
                </c:pt>
                <c:pt idx="2757">
                  <c:v>267.93770000000001</c:v>
                </c:pt>
                <c:pt idx="2758">
                  <c:v>258.3399</c:v>
                </c:pt>
                <c:pt idx="2759">
                  <c:v>248.8177</c:v>
                </c:pt>
                <c:pt idx="2760">
                  <c:v>239.2107</c:v>
                </c:pt>
                <c:pt idx="2761">
                  <c:v>228.47659999999999</c:v>
                </c:pt>
                <c:pt idx="2762">
                  <c:v>104.4725</c:v>
                </c:pt>
                <c:pt idx="2763">
                  <c:v>-2.7323</c:v>
                </c:pt>
                <c:pt idx="2764">
                  <c:v>-52.639800000000001</c:v>
                </c:pt>
                <c:pt idx="2765">
                  <c:v>-93.292400000000001</c:v>
                </c:pt>
                <c:pt idx="2766">
                  <c:v>-135.5701</c:v>
                </c:pt>
                <c:pt idx="2767">
                  <c:v>-176.48249999999999</c:v>
                </c:pt>
                <c:pt idx="2768">
                  <c:v>-215.52629999999999</c:v>
                </c:pt>
                <c:pt idx="2769">
                  <c:v>-254.76130000000001</c:v>
                </c:pt>
                <c:pt idx="2770">
                  <c:v>-297.19040000000001</c:v>
                </c:pt>
                <c:pt idx="2771">
                  <c:v>-348.74790000000002</c:v>
                </c:pt>
                <c:pt idx="2772">
                  <c:v>-415.00170000000003</c:v>
                </c:pt>
                <c:pt idx="2773">
                  <c:v>-493.5779</c:v>
                </c:pt>
                <c:pt idx="2774">
                  <c:v>-578.16229999999996</c:v>
                </c:pt>
                <c:pt idx="2775">
                  <c:v>-655.00980000000004</c:v>
                </c:pt>
                <c:pt idx="2776">
                  <c:v>-711.44590000000005</c:v>
                </c:pt>
                <c:pt idx="2777">
                  <c:v>-739.03989999999999</c:v>
                </c:pt>
                <c:pt idx="2778">
                  <c:v>-731.77470000000005</c:v>
                </c:pt>
                <c:pt idx="2779">
                  <c:v>-689.25459999999998</c:v>
                </c:pt>
                <c:pt idx="2780">
                  <c:v>-615.53030000000001</c:v>
                </c:pt>
                <c:pt idx="2781">
                  <c:v>-514.19839999999999</c:v>
                </c:pt>
                <c:pt idx="2782">
                  <c:v>-384.27710000000002</c:v>
                </c:pt>
                <c:pt idx="2783">
                  <c:v>-219.1242</c:v>
                </c:pt>
                <c:pt idx="2784">
                  <c:v>-28.0732</c:v>
                </c:pt>
                <c:pt idx="2785">
                  <c:v>126.9893</c:v>
                </c:pt>
                <c:pt idx="2786">
                  <c:v>216.75540000000001</c:v>
                </c:pt>
                <c:pt idx="2787">
                  <c:v>278.24829999999997</c:v>
                </c:pt>
                <c:pt idx="2788">
                  <c:v>327.49079999999998</c:v>
                </c:pt>
                <c:pt idx="2789">
                  <c:v>366.2226</c:v>
                </c:pt>
                <c:pt idx="2790">
                  <c:v>390.9556</c:v>
                </c:pt>
                <c:pt idx="2791">
                  <c:v>403.1123</c:v>
                </c:pt>
                <c:pt idx="2792">
                  <c:v>411.82960000000003</c:v>
                </c:pt>
                <c:pt idx="2793">
                  <c:v>415.87169999999998</c:v>
                </c:pt>
                <c:pt idx="2794">
                  <c:v>414.34440000000001</c:v>
                </c:pt>
                <c:pt idx="2795">
                  <c:v>407.42219999999998</c:v>
                </c:pt>
                <c:pt idx="2796">
                  <c:v>399.86750000000001</c:v>
                </c:pt>
                <c:pt idx="2797">
                  <c:v>391.72629999999998</c:v>
                </c:pt>
                <c:pt idx="2798">
                  <c:v>382.16750000000002</c:v>
                </c:pt>
                <c:pt idx="2799">
                  <c:v>372.09649999999999</c:v>
                </c:pt>
                <c:pt idx="2800">
                  <c:v>362.13929999999999</c:v>
                </c:pt>
                <c:pt idx="2801">
                  <c:v>351.35160000000002</c:v>
                </c:pt>
                <c:pt idx="2802">
                  <c:v>340.2158</c:v>
                </c:pt>
                <c:pt idx="2803">
                  <c:v>328.91359999999997</c:v>
                </c:pt>
                <c:pt idx="2804">
                  <c:v>317.2518</c:v>
                </c:pt>
                <c:pt idx="2805">
                  <c:v>305.13029999999998</c:v>
                </c:pt>
                <c:pt idx="2806">
                  <c:v>292.3501</c:v>
                </c:pt>
                <c:pt idx="2807">
                  <c:v>277.18549999999999</c:v>
                </c:pt>
                <c:pt idx="2808">
                  <c:v>250.60400000000001</c:v>
                </c:pt>
                <c:pt idx="2809">
                  <c:v>98.797799999999995</c:v>
                </c:pt>
                <c:pt idx="2810">
                  <c:v>-50.308399999999999</c:v>
                </c:pt>
                <c:pt idx="2811">
                  <c:v>-105.6271</c:v>
                </c:pt>
                <c:pt idx="2812">
                  <c:v>-144.40360000000001</c:v>
                </c:pt>
                <c:pt idx="2813">
                  <c:v>-177.81110000000001</c:v>
                </c:pt>
                <c:pt idx="2814">
                  <c:v>-207.77950000000001</c:v>
                </c:pt>
                <c:pt idx="2815">
                  <c:v>-234.91390000000001</c:v>
                </c:pt>
                <c:pt idx="2816">
                  <c:v>-259.1438</c:v>
                </c:pt>
                <c:pt idx="2817">
                  <c:v>-275.37729999999999</c:v>
                </c:pt>
                <c:pt idx="2818">
                  <c:v>-288.80520000000001</c:v>
                </c:pt>
                <c:pt idx="2819">
                  <c:v>-303.74130000000002</c:v>
                </c:pt>
                <c:pt idx="2820">
                  <c:v>-318.68810000000002</c:v>
                </c:pt>
                <c:pt idx="2821">
                  <c:v>-343.98480000000001</c:v>
                </c:pt>
                <c:pt idx="2822">
                  <c:v>-381.10270000000003</c:v>
                </c:pt>
                <c:pt idx="2823">
                  <c:v>-423.36130000000003</c:v>
                </c:pt>
                <c:pt idx="2824">
                  <c:v>-477.48450000000003</c:v>
                </c:pt>
                <c:pt idx="2825">
                  <c:v>-539.58190000000002</c:v>
                </c:pt>
                <c:pt idx="2826">
                  <c:v>-589.60029999999995</c:v>
                </c:pt>
                <c:pt idx="2827">
                  <c:v>-609.02200000000005</c:v>
                </c:pt>
                <c:pt idx="2828">
                  <c:v>-590.59640000000002</c:v>
                </c:pt>
                <c:pt idx="2829">
                  <c:v>-526.45090000000005</c:v>
                </c:pt>
                <c:pt idx="2830">
                  <c:v>-398.11009999999999</c:v>
                </c:pt>
                <c:pt idx="2831">
                  <c:v>-196.815</c:v>
                </c:pt>
                <c:pt idx="2832">
                  <c:v>58.8249</c:v>
                </c:pt>
                <c:pt idx="2833">
                  <c:v>218.96459999999999</c:v>
                </c:pt>
                <c:pt idx="2834">
                  <c:v>295.76209999999998</c:v>
                </c:pt>
                <c:pt idx="2835">
                  <c:v>344.59469999999999</c:v>
                </c:pt>
                <c:pt idx="2836">
                  <c:v>382.81700000000001</c:v>
                </c:pt>
                <c:pt idx="2837">
                  <c:v>410.9991</c:v>
                </c:pt>
                <c:pt idx="2838">
                  <c:v>419.73680000000002</c:v>
                </c:pt>
                <c:pt idx="2839">
                  <c:v>424.96879999999999</c:v>
                </c:pt>
                <c:pt idx="2840">
                  <c:v>428.18380000000002</c:v>
                </c:pt>
                <c:pt idx="2841">
                  <c:v>426.73039999999997</c:v>
                </c:pt>
                <c:pt idx="2842">
                  <c:v>420.60199999999998</c:v>
                </c:pt>
                <c:pt idx="2843">
                  <c:v>411.3039</c:v>
                </c:pt>
                <c:pt idx="2844">
                  <c:v>402.55119999999999</c:v>
                </c:pt>
                <c:pt idx="2845">
                  <c:v>392.71179999999998</c:v>
                </c:pt>
                <c:pt idx="2846">
                  <c:v>382.25349999999997</c:v>
                </c:pt>
                <c:pt idx="2847">
                  <c:v>371.85939999999999</c:v>
                </c:pt>
                <c:pt idx="2848">
                  <c:v>361.11419999999998</c:v>
                </c:pt>
                <c:pt idx="2849">
                  <c:v>350.11649999999997</c:v>
                </c:pt>
                <c:pt idx="2850">
                  <c:v>339.18680000000001</c:v>
                </c:pt>
                <c:pt idx="2851">
                  <c:v>328.15660000000003</c:v>
                </c:pt>
                <c:pt idx="2852">
                  <c:v>317.14120000000003</c:v>
                </c:pt>
                <c:pt idx="2853">
                  <c:v>306.35390000000001</c:v>
                </c:pt>
                <c:pt idx="2854">
                  <c:v>295.78399999999999</c:v>
                </c:pt>
                <c:pt idx="2855">
                  <c:v>285.4409</c:v>
                </c:pt>
                <c:pt idx="2856">
                  <c:v>275.2885</c:v>
                </c:pt>
                <c:pt idx="2857">
                  <c:v>265.31200000000001</c:v>
                </c:pt>
                <c:pt idx="2858">
                  <c:v>255.4676</c:v>
                </c:pt>
                <c:pt idx="2859">
                  <c:v>245.57419999999999</c:v>
                </c:pt>
                <c:pt idx="2860">
                  <c:v>235.16589999999999</c:v>
                </c:pt>
                <c:pt idx="2861">
                  <c:v>221.20910000000001</c:v>
                </c:pt>
                <c:pt idx="2862">
                  <c:v>97.412499999999994</c:v>
                </c:pt>
                <c:pt idx="2863">
                  <c:v>-3.4289000000000001</c:v>
                </c:pt>
                <c:pt idx="2864">
                  <c:v>-52.730699999999999</c:v>
                </c:pt>
                <c:pt idx="2865">
                  <c:v>-90.901399999999995</c:v>
                </c:pt>
                <c:pt idx="2866">
                  <c:v>-129.99430000000001</c:v>
                </c:pt>
                <c:pt idx="2867">
                  <c:v>-169.39189999999999</c:v>
                </c:pt>
                <c:pt idx="2868">
                  <c:v>-206.6217</c:v>
                </c:pt>
                <c:pt idx="2869">
                  <c:v>-243.3073</c:v>
                </c:pt>
                <c:pt idx="2870">
                  <c:v>-281.00630000000001</c:v>
                </c:pt>
                <c:pt idx="2871">
                  <c:v>-322.97809999999998</c:v>
                </c:pt>
                <c:pt idx="2872">
                  <c:v>-372.74970000000002</c:v>
                </c:pt>
                <c:pt idx="2873">
                  <c:v>-431.69659999999999</c:v>
                </c:pt>
                <c:pt idx="2874">
                  <c:v>-500.964</c:v>
                </c:pt>
                <c:pt idx="2875">
                  <c:v>-572.16669999999999</c:v>
                </c:pt>
                <c:pt idx="2876">
                  <c:v>-632.71109999999999</c:v>
                </c:pt>
                <c:pt idx="2877">
                  <c:v>-671.45370000000003</c:v>
                </c:pt>
                <c:pt idx="2878">
                  <c:v>-682.59190000000001</c:v>
                </c:pt>
                <c:pt idx="2879">
                  <c:v>-655.10159999999996</c:v>
                </c:pt>
                <c:pt idx="2880">
                  <c:v>-584.96040000000005</c:v>
                </c:pt>
                <c:pt idx="2881">
                  <c:v>-475.30919999999998</c:v>
                </c:pt>
                <c:pt idx="2882">
                  <c:v>-316.42219999999998</c:v>
                </c:pt>
                <c:pt idx="2883">
                  <c:v>-99.864599999999996</c:v>
                </c:pt>
                <c:pt idx="2884">
                  <c:v>97.319699999999997</c:v>
                </c:pt>
                <c:pt idx="2885">
                  <c:v>201.31450000000001</c:v>
                </c:pt>
                <c:pt idx="2886">
                  <c:v>257.07740000000001</c:v>
                </c:pt>
                <c:pt idx="2887">
                  <c:v>294.68439999999998</c:v>
                </c:pt>
                <c:pt idx="2888">
                  <c:v>330.5659</c:v>
                </c:pt>
                <c:pt idx="2889">
                  <c:v>352.4203</c:v>
                </c:pt>
                <c:pt idx="2890">
                  <c:v>363.07249999999999</c:v>
                </c:pt>
                <c:pt idx="2891">
                  <c:v>372.83179999999999</c:v>
                </c:pt>
                <c:pt idx="2892">
                  <c:v>377.98140000000001</c:v>
                </c:pt>
                <c:pt idx="2893">
                  <c:v>378.75459999999998</c:v>
                </c:pt>
                <c:pt idx="2894">
                  <c:v>374.95409999999998</c:v>
                </c:pt>
                <c:pt idx="2895">
                  <c:v>367.3229</c:v>
                </c:pt>
                <c:pt idx="2896">
                  <c:v>359.2328</c:v>
                </c:pt>
                <c:pt idx="2897">
                  <c:v>351.13220000000001</c:v>
                </c:pt>
                <c:pt idx="2898">
                  <c:v>342.31</c:v>
                </c:pt>
                <c:pt idx="2899">
                  <c:v>333.12240000000003</c:v>
                </c:pt>
                <c:pt idx="2900">
                  <c:v>323.89060000000001</c:v>
                </c:pt>
                <c:pt idx="2901">
                  <c:v>314.12560000000002</c:v>
                </c:pt>
                <c:pt idx="2902">
                  <c:v>304.0967</c:v>
                </c:pt>
                <c:pt idx="2903">
                  <c:v>294.11169999999998</c:v>
                </c:pt>
                <c:pt idx="2904">
                  <c:v>284.18790000000001</c:v>
                </c:pt>
                <c:pt idx="2905">
                  <c:v>274.22840000000002</c:v>
                </c:pt>
                <c:pt idx="2906">
                  <c:v>264.17880000000002</c:v>
                </c:pt>
                <c:pt idx="2907">
                  <c:v>253.49979999999999</c:v>
                </c:pt>
                <c:pt idx="2908">
                  <c:v>240.82230000000001</c:v>
                </c:pt>
                <c:pt idx="2909">
                  <c:v>213.40559999999999</c:v>
                </c:pt>
                <c:pt idx="2910">
                  <c:v>13.2338</c:v>
                </c:pt>
                <c:pt idx="2911">
                  <c:v>-64.326099999999997</c:v>
                </c:pt>
                <c:pt idx="2912">
                  <c:v>-100.4571</c:v>
                </c:pt>
                <c:pt idx="2913">
                  <c:v>-134.72</c:v>
                </c:pt>
                <c:pt idx="2914">
                  <c:v>-168.53360000000001</c:v>
                </c:pt>
                <c:pt idx="2915">
                  <c:v>-199.46619999999999</c:v>
                </c:pt>
                <c:pt idx="2916">
                  <c:v>-227.85040000000001</c:v>
                </c:pt>
                <c:pt idx="2917">
                  <c:v>-253.36269999999999</c:v>
                </c:pt>
                <c:pt idx="2918">
                  <c:v>-276.2903</c:v>
                </c:pt>
                <c:pt idx="2919">
                  <c:v>-300.97359999999998</c:v>
                </c:pt>
                <c:pt idx="2920">
                  <c:v>-328.86340000000001</c:v>
                </c:pt>
                <c:pt idx="2921">
                  <c:v>-359.80950000000001</c:v>
                </c:pt>
                <c:pt idx="2922">
                  <c:v>-396.47539999999998</c:v>
                </c:pt>
                <c:pt idx="2923">
                  <c:v>-438.2475</c:v>
                </c:pt>
                <c:pt idx="2924">
                  <c:v>-486.63749999999999</c:v>
                </c:pt>
                <c:pt idx="2925">
                  <c:v>-537.54190000000006</c:v>
                </c:pt>
                <c:pt idx="2926">
                  <c:v>-582.97850000000005</c:v>
                </c:pt>
                <c:pt idx="2927">
                  <c:v>-610.24159999999995</c:v>
                </c:pt>
                <c:pt idx="2928">
                  <c:v>-605.58150000000001</c:v>
                </c:pt>
                <c:pt idx="2929">
                  <c:v>-566.59050000000002</c:v>
                </c:pt>
                <c:pt idx="2930">
                  <c:v>-485.38099999999997</c:v>
                </c:pt>
                <c:pt idx="2931">
                  <c:v>-357.5385</c:v>
                </c:pt>
                <c:pt idx="2932">
                  <c:v>-166.1618</c:v>
                </c:pt>
                <c:pt idx="2933">
                  <c:v>64.3125</c:v>
                </c:pt>
                <c:pt idx="2934">
                  <c:v>201.97540000000001</c:v>
                </c:pt>
                <c:pt idx="2935">
                  <c:v>268.76530000000002</c:v>
                </c:pt>
                <c:pt idx="2936">
                  <c:v>309.61540000000002</c:v>
                </c:pt>
                <c:pt idx="2937">
                  <c:v>347.85270000000003</c:v>
                </c:pt>
                <c:pt idx="2938">
                  <c:v>373.85480000000001</c:v>
                </c:pt>
                <c:pt idx="2939">
                  <c:v>384.13959999999997</c:v>
                </c:pt>
                <c:pt idx="2940">
                  <c:v>391.52620000000002</c:v>
                </c:pt>
                <c:pt idx="2941">
                  <c:v>395.07279999999997</c:v>
                </c:pt>
                <c:pt idx="2942">
                  <c:v>394.94409999999999</c:v>
                </c:pt>
                <c:pt idx="2943">
                  <c:v>390.29169999999999</c:v>
                </c:pt>
                <c:pt idx="2944">
                  <c:v>381.5847</c:v>
                </c:pt>
                <c:pt idx="2945">
                  <c:v>372.37419999999997</c:v>
                </c:pt>
                <c:pt idx="2946">
                  <c:v>363.31</c:v>
                </c:pt>
                <c:pt idx="2947">
                  <c:v>354.64229999999998</c:v>
                </c:pt>
                <c:pt idx="2948">
                  <c:v>345.08800000000002</c:v>
                </c:pt>
                <c:pt idx="2949">
                  <c:v>335.2242</c:v>
                </c:pt>
                <c:pt idx="2950">
                  <c:v>325.16449999999998</c:v>
                </c:pt>
                <c:pt idx="2951">
                  <c:v>314.88010000000003</c:v>
                </c:pt>
                <c:pt idx="2952">
                  <c:v>304.51799999999997</c:v>
                </c:pt>
                <c:pt idx="2953">
                  <c:v>294.32850000000002</c:v>
                </c:pt>
                <c:pt idx="2954">
                  <c:v>284.37259999999998</c:v>
                </c:pt>
                <c:pt idx="2955">
                  <c:v>274.6241</c:v>
                </c:pt>
                <c:pt idx="2956">
                  <c:v>265.00670000000002</c:v>
                </c:pt>
                <c:pt idx="2957">
                  <c:v>255.47710000000001</c:v>
                </c:pt>
                <c:pt idx="2958">
                  <c:v>245.959</c:v>
                </c:pt>
                <c:pt idx="2959">
                  <c:v>236.27459999999999</c:v>
                </c:pt>
                <c:pt idx="2960">
                  <c:v>225.86789999999999</c:v>
                </c:pt>
                <c:pt idx="2961">
                  <c:v>210.7116</c:v>
                </c:pt>
                <c:pt idx="2962">
                  <c:v>58.253799999999998</c:v>
                </c:pt>
                <c:pt idx="2963">
                  <c:v>-35.631700000000002</c:v>
                </c:pt>
                <c:pt idx="2964">
                  <c:v>-77.743099999999998</c:v>
                </c:pt>
                <c:pt idx="2965">
                  <c:v>-114.4742</c:v>
                </c:pt>
                <c:pt idx="2966">
                  <c:v>-153.74029999999999</c:v>
                </c:pt>
                <c:pt idx="2967">
                  <c:v>-189.64789999999999</c:v>
                </c:pt>
                <c:pt idx="2968">
                  <c:v>-223.88759999999999</c:v>
                </c:pt>
                <c:pt idx="2969">
                  <c:v>-257.19479999999999</c:v>
                </c:pt>
                <c:pt idx="2970">
                  <c:v>-291.89330000000001</c:v>
                </c:pt>
                <c:pt idx="2971">
                  <c:v>-331.49400000000003</c:v>
                </c:pt>
                <c:pt idx="2972">
                  <c:v>-375.65780000000001</c:v>
                </c:pt>
                <c:pt idx="2973">
                  <c:v>-426.59879999999998</c:v>
                </c:pt>
                <c:pt idx="2974">
                  <c:v>-486.58969999999999</c:v>
                </c:pt>
                <c:pt idx="2975">
                  <c:v>-551.41060000000004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C-4281-81EF-53B7A3A9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82008"/>
        <c:axId val="539481680"/>
      </c:scatterChart>
      <c:valAx>
        <c:axId val="539496112"/>
        <c:scaling>
          <c:orientation val="minMax"/>
          <c:max val="737426"/>
          <c:min val="7373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3984"/>
        <c:crosses val="autoZero"/>
        <c:crossBetween val="midCat"/>
        <c:majorUnit val="3.5"/>
      </c:valAx>
      <c:valAx>
        <c:axId val="5395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WL [mTAW]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6112"/>
        <c:crosses val="autoZero"/>
        <c:crossBetween val="midCat"/>
      </c:valAx>
      <c:valAx>
        <c:axId val="539481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Q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82008"/>
        <c:crosses val="max"/>
        <c:crossBetween val="midCat"/>
      </c:valAx>
      <c:valAx>
        <c:axId val="539482008"/>
        <c:scaling>
          <c:orientation val="minMax"/>
        </c:scaling>
        <c:delete val="1"/>
        <c:axPos val="b"/>
        <c:numFmt formatCode="d/mm/yy\ h:mm" sourceLinked="1"/>
        <c:majorTickMark val="out"/>
        <c:minorTickMark val="none"/>
        <c:tickLblPos val="nextTo"/>
        <c:crossAx val="5394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139065</xdr:rowOff>
    </xdr:from>
    <xdr:to>
      <xdr:col>23</xdr:col>
      <xdr:colOff>544830</xdr:colOff>
      <xdr:row>19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CF0F962-212B-4932-AE57-2A7CFD415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7"/>
  <sheetViews>
    <sheetView tabSelected="1" workbookViewId="0">
      <selection activeCell="A29" sqref="A29"/>
    </sheetView>
  </sheetViews>
  <sheetFormatPr defaultRowHeight="15" x14ac:dyDescent="0.25"/>
  <cols>
    <col min="1" max="1" width="13.7109375" style="1" bestFit="1" customWidth="1"/>
    <col min="2" max="2" width="11.140625" bestFit="1" customWidth="1"/>
  </cols>
  <sheetData>
    <row r="1" spans="1:3" x14ac:dyDescent="0.25">
      <c r="B1" t="s">
        <v>1</v>
      </c>
      <c r="C1" t="s">
        <v>0</v>
      </c>
    </row>
    <row r="2" spans="1:3" x14ac:dyDescent="0.25">
      <c r="A2" s="1">
        <v>43435</v>
      </c>
      <c r="B2">
        <v>4.6864999999999997</v>
      </c>
      <c r="C2">
        <v>48.249099999999999</v>
      </c>
    </row>
    <row r="3" spans="1:3" x14ac:dyDescent="0.25">
      <c r="A3" s="1">
        <v>43435.010416666664</v>
      </c>
      <c r="B3">
        <v>4.4405000000000001</v>
      </c>
      <c r="C3">
        <v>175.06970000000001</v>
      </c>
    </row>
    <row r="4" spans="1:3" x14ac:dyDescent="0.25">
      <c r="A4" s="1">
        <v>43435.020833333336</v>
      </c>
      <c r="B4">
        <v>4.2300000000000004</v>
      </c>
      <c r="C4">
        <v>247.26519999999999</v>
      </c>
    </row>
    <row r="5" spans="1:3" x14ac:dyDescent="0.25">
      <c r="A5" s="1">
        <v>43435.03125</v>
      </c>
      <c r="B5">
        <v>4.0505000000000004</v>
      </c>
      <c r="C5">
        <v>303.49970000000002</v>
      </c>
    </row>
    <row r="6" spans="1:3" x14ac:dyDescent="0.25">
      <c r="A6" s="1">
        <v>43435.041666666664</v>
      </c>
      <c r="B6">
        <v>3.8904000000000001</v>
      </c>
      <c r="C6">
        <v>348.17790000000002</v>
      </c>
    </row>
    <row r="7" spans="1:3" x14ac:dyDescent="0.25">
      <c r="A7" s="1">
        <v>43435.052083333336</v>
      </c>
      <c r="B7">
        <v>3.7439</v>
      </c>
      <c r="C7">
        <v>382.62369999999999</v>
      </c>
    </row>
    <row r="8" spans="1:3" x14ac:dyDescent="0.25">
      <c r="A8" s="1">
        <v>43435.0625</v>
      </c>
      <c r="B8">
        <v>3.5947</v>
      </c>
      <c r="C8">
        <v>397.74470000000002</v>
      </c>
    </row>
    <row r="9" spans="1:3" x14ac:dyDescent="0.25">
      <c r="A9" s="1">
        <v>43435.072916666664</v>
      </c>
      <c r="B9">
        <v>3.4504999999999999</v>
      </c>
      <c r="C9">
        <v>405.77269999999999</v>
      </c>
    </row>
    <row r="10" spans="1:3" x14ac:dyDescent="0.25">
      <c r="A10" s="1">
        <v>43435.083333333336</v>
      </c>
      <c r="B10">
        <v>3.3105000000000002</v>
      </c>
      <c r="C10">
        <v>411.51089999999999</v>
      </c>
    </row>
    <row r="11" spans="1:3" x14ac:dyDescent="0.25">
      <c r="A11" s="1">
        <v>43435.09375</v>
      </c>
      <c r="B11">
        <v>3.1692</v>
      </c>
      <c r="C11">
        <v>412.3777</v>
      </c>
    </row>
    <row r="12" spans="1:3" x14ac:dyDescent="0.25">
      <c r="A12" s="1">
        <v>43435.104166666664</v>
      </c>
      <c r="B12">
        <v>3.0253000000000001</v>
      </c>
      <c r="C12">
        <v>407.9402</v>
      </c>
    </row>
    <row r="13" spans="1:3" x14ac:dyDescent="0.25">
      <c r="A13" s="1">
        <v>43435.114583333336</v>
      </c>
      <c r="B13">
        <v>2.8780000000000001</v>
      </c>
      <c r="C13">
        <v>399.67320000000001</v>
      </c>
    </row>
    <row r="14" spans="1:3" x14ac:dyDescent="0.25">
      <c r="A14" s="1">
        <v>43435.125</v>
      </c>
      <c r="B14">
        <v>2.7336</v>
      </c>
      <c r="C14">
        <v>392.34140000000002</v>
      </c>
    </row>
    <row r="15" spans="1:3" x14ac:dyDescent="0.25">
      <c r="A15" s="1">
        <v>43435.135416666664</v>
      </c>
      <c r="B15">
        <v>2.5905999999999998</v>
      </c>
      <c r="C15">
        <v>383.36509999999998</v>
      </c>
    </row>
    <row r="16" spans="1:3" x14ac:dyDescent="0.25">
      <c r="A16" s="1">
        <v>43435.145833333336</v>
      </c>
      <c r="B16">
        <v>2.4487999999999999</v>
      </c>
      <c r="C16">
        <v>373.39030000000002</v>
      </c>
    </row>
    <row r="17" spans="1:3" x14ac:dyDescent="0.25">
      <c r="A17" s="1">
        <v>43435.15625</v>
      </c>
      <c r="B17">
        <v>2.3094999999999999</v>
      </c>
      <c r="C17">
        <v>363.46510000000001</v>
      </c>
    </row>
    <row r="18" spans="1:3" x14ac:dyDescent="0.25">
      <c r="A18" s="1">
        <v>43435.166666666664</v>
      </c>
      <c r="B18">
        <v>2.1732</v>
      </c>
      <c r="C18">
        <v>353.60469999999998</v>
      </c>
    </row>
    <row r="19" spans="1:3" x14ac:dyDescent="0.25">
      <c r="A19" s="1">
        <v>43435.177083333336</v>
      </c>
      <c r="B19">
        <v>2.0398999999999998</v>
      </c>
      <c r="C19">
        <v>343.30990000000003</v>
      </c>
    </row>
    <row r="20" spans="1:3" x14ac:dyDescent="0.25">
      <c r="A20" s="1">
        <v>43435.1875</v>
      </c>
      <c r="B20">
        <v>1.9101999999999999</v>
      </c>
      <c r="C20">
        <v>332.69779999999997</v>
      </c>
    </row>
    <row r="21" spans="1:3" x14ac:dyDescent="0.25">
      <c r="A21" s="1">
        <v>43435.197916666664</v>
      </c>
      <c r="B21">
        <v>1.7841</v>
      </c>
      <c r="C21">
        <v>322.15010000000001</v>
      </c>
    </row>
    <row r="22" spans="1:3" x14ac:dyDescent="0.25">
      <c r="A22" s="1">
        <v>43435.208333333336</v>
      </c>
      <c r="B22">
        <v>1.6621999999999999</v>
      </c>
      <c r="C22">
        <v>311.48739999999998</v>
      </c>
    </row>
    <row r="23" spans="1:3" x14ac:dyDescent="0.25">
      <c r="A23" s="1">
        <v>43435.21875</v>
      </c>
      <c r="B23">
        <v>1.5457000000000001</v>
      </c>
      <c r="C23">
        <v>300.52659999999997</v>
      </c>
    </row>
    <row r="24" spans="1:3" x14ac:dyDescent="0.25">
      <c r="A24" s="1">
        <v>43435.229166666664</v>
      </c>
      <c r="B24">
        <v>1.4350000000000001</v>
      </c>
      <c r="C24">
        <v>289.34559999999999</v>
      </c>
    </row>
    <row r="25" spans="1:3" x14ac:dyDescent="0.25">
      <c r="A25" s="1">
        <v>43435.239583333336</v>
      </c>
      <c r="B25">
        <v>1.3317000000000001</v>
      </c>
      <c r="C25">
        <v>277.68630000000002</v>
      </c>
    </row>
    <row r="26" spans="1:3" x14ac:dyDescent="0.25">
      <c r="A26" s="1">
        <v>43435.25</v>
      </c>
      <c r="B26">
        <v>1.2395</v>
      </c>
      <c r="C26">
        <v>264.65699999999998</v>
      </c>
    </row>
    <row r="27" spans="1:3" x14ac:dyDescent="0.25">
      <c r="A27" s="1">
        <v>43435.260416666664</v>
      </c>
      <c r="B27">
        <v>1.1669</v>
      </c>
      <c r="C27">
        <v>248.14920000000001</v>
      </c>
    </row>
    <row r="28" spans="1:3" x14ac:dyDescent="0.25">
      <c r="A28" s="1">
        <v>43435.270833333336</v>
      </c>
      <c r="B28">
        <v>1.1580999999999999</v>
      </c>
      <c r="C28">
        <v>212.84190000000001</v>
      </c>
    </row>
    <row r="29" spans="1:3" x14ac:dyDescent="0.25">
      <c r="A29" s="1">
        <v>43435.28125</v>
      </c>
      <c r="B29">
        <v>1.5671999999999999</v>
      </c>
      <c r="C29">
        <v>15.5336</v>
      </c>
    </row>
    <row r="30" spans="1:3" x14ac:dyDescent="0.25">
      <c r="A30" s="1">
        <v>43435.291666666664</v>
      </c>
      <c r="B30">
        <v>1.8109999999999999</v>
      </c>
      <c r="C30">
        <v>-78.680400000000006</v>
      </c>
    </row>
    <row r="31" spans="1:3" x14ac:dyDescent="0.25">
      <c r="A31" s="1">
        <v>43435.302083333336</v>
      </c>
      <c r="B31">
        <v>2.0179999999999998</v>
      </c>
      <c r="C31">
        <v>-120.72580000000001</v>
      </c>
    </row>
    <row r="32" spans="1:3" x14ac:dyDescent="0.25">
      <c r="A32" s="1">
        <v>43435.3125</v>
      </c>
      <c r="B32">
        <v>2.1998000000000002</v>
      </c>
      <c r="C32">
        <v>-159.28210000000001</v>
      </c>
    </row>
    <row r="33" spans="1:3" x14ac:dyDescent="0.25">
      <c r="A33" s="1">
        <v>43435.322916666664</v>
      </c>
      <c r="B33">
        <v>2.3765000000000001</v>
      </c>
      <c r="C33">
        <v>-195.46350000000001</v>
      </c>
    </row>
    <row r="34" spans="1:3" x14ac:dyDescent="0.25">
      <c r="A34" s="1">
        <v>43435.333333333336</v>
      </c>
      <c r="B34">
        <v>2.5467</v>
      </c>
      <c r="C34">
        <v>-226.99610000000001</v>
      </c>
    </row>
    <row r="35" spans="1:3" x14ac:dyDescent="0.25">
      <c r="A35" s="1">
        <v>43435.34375</v>
      </c>
      <c r="B35">
        <v>2.7096</v>
      </c>
      <c r="C35">
        <v>-254.5421</v>
      </c>
    </row>
    <row r="36" spans="1:3" x14ac:dyDescent="0.25">
      <c r="A36" s="1">
        <v>43435.354166666664</v>
      </c>
      <c r="B36">
        <v>2.8765999999999998</v>
      </c>
      <c r="C36">
        <v>-280.62119999999999</v>
      </c>
    </row>
    <row r="37" spans="1:3" x14ac:dyDescent="0.25">
      <c r="A37" s="1">
        <v>43435.364583333336</v>
      </c>
      <c r="B37">
        <v>3.0467</v>
      </c>
      <c r="C37">
        <v>-305.71820000000002</v>
      </c>
    </row>
    <row r="38" spans="1:3" x14ac:dyDescent="0.25">
      <c r="A38" s="1">
        <v>43435.375</v>
      </c>
      <c r="B38">
        <v>3.2166999999999999</v>
      </c>
      <c r="C38">
        <v>-329.17489999999998</v>
      </c>
    </row>
    <row r="39" spans="1:3" x14ac:dyDescent="0.25">
      <c r="A39" s="1">
        <v>43435.385416666664</v>
      </c>
      <c r="B39">
        <v>3.3942000000000001</v>
      </c>
      <c r="C39">
        <v>-356.89510000000001</v>
      </c>
    </row>
    <row r="40" spans="1:3" x14ac:dyDescent="0.25">
      <c r="A40" s="1">
        <v>43435.395833333336</v>
      </c>
      <c r="B40">
        <v>3.5821999999999998</v>
      </c>
      <c r="C40">
        <v>-389.09930000000003</v>
      </c>
    </row>
    <row r="41" spans="1:3" x14ac:dyDescent="0.25">
      <c r="A41" s="1">
        <v>43435.40625</v>
      </c>
      <c r="B41">
        <v>3.7822</v>
      </c>
      <c r="C41">
        <v>-425.38549999999998</v>
      </c>
    </row>
    <row r="42" spans="1:3" x14ac:dyDescent="0.25">
      <c r="A42" s="1">
        <v>43435.416666666664</v>
      </c>
      <c r="B42">
        <v>4</v>
      </c>
      <c r="C42">
        <v>-468.25720000000001</v>
      </c>
    </row>
    <row r="43" spans="1:3" x14ac:dyDescent="0.25">
      <c r="A43" s="1">
        <v>43435.427083333336</v>
      </c>
      <c r="B43">
        <v>4.2428999999999997</v>
      </c>
      <c r="C43">
        <v>-519.83489999999995</v>
      </c>
    </row>
    <row r="44" spans="1:3" x14ac:dyDescent="0.25">
      <c r="A44" s="1">
        <v>43435.4375</v>
      </c>
      <c r="B44">
        <v>4.4942000000000002</v>
      </c>
      <c r="C44">
        <v>-567.55129999999997</v>
      </c>
    </row>
    <row r="45" spans="1:3" x14ac:dyDescent="0.25">
      <c r="A45" s="1">
        <v>43435.447916666664</v>
      </c>
      <c r="B45">
        <v>4.7389999999999999</v>
      </c>
      <c r="C45">
        <v>-602.91390000000001</v>
      </c>
    </row>
    <row r="46" spans="1:3" x14ac:dyDescent="0.25">
      <c r="A46" s="1">
        <v>43435.458333333336</v>
      </c>
      <c r="B46">
        <v>4.9565999999999999</v>
      </c>
      <c r="C46">
        <v>-617.90009999999995</v>
      </c>
    </row>
    <row r="47" spans="1:3" x14ac:dyDescent="0.25">
      <c r="A47" s="1">
        <v>43435.46875</v>
      </c>
      <c r="B47">
        <v>5.1260000000000003</v>
      </c>
      <c r="C47">
        <v>-603.70500000000004</v>
      </c>
    </row>
    <row r="48" spans="1:3" x14ac:dyDescent="0.25">
      <c r="A48" s="1">
        <v>43435.479166666664</v>
      </c>
      <c r="B48">
        <v>5.2336999999999998</v>
      </c>
      <c r="C48">
        <v>-556.16020000000003</v>
      </c>
    </row>
    <row r="49" spans="1:3" x14ac:dyDescent="0.25">
      <c r="A49" s="1">
        <v>43435.489583333336</v>
      </c>
      <c r="B49">
        <v>5.2557999999999998</v>
      </c>
      <c r="C49">
        <v>-463.67039999999997</v>
      </c>
    </row>
    <row r="50" spans="1:3" x14ac:dyDescent="0.25">
      <c r="A50" s="1">
        <v>43435.5</v>
      </c>
      <c r="B50">
        <v>5.1768000000000001</v>
      </c>
      <c r="C50">
        <v>-324.33269999999999</v>
      </c>
    </row>
    <row r="51" spans="1:3" x14ac:dyDescent="0.25">
      <c r="A51" s="1">
        <v>43435.510416666664</v>
      </c>
      <c r="B51">
        <v>4.9664999999999999</v>
      </c>
      <c r="C51">
        <v>-126.59</v>
      </c>
    </row>
    <row r="52" spans="1:3" x14ac:dyDescent="0.25">
      <c r="A52" s="1">
        <v>43435.520833333336</v>
      </c>
      <c r="B52">
        <v>4.6668000000000003</v>
      </c>
      <c r="C52">
        <v>95.115499999999997</v>
      </c>
    </row>
    <row r="53" spans="1:3" x14ac:dyDescent="0.25">
      <c r="A53" s="1">
        <v>43435.53125</v>
      </c>
      <c r="B53">
        <v>4.4255000000000004</v>
      </c>
      <c r="C53">
        <v>221.1498</v>
      </c>
    </row>
    <row r="54" spans="1:3" x14ac:dyDescent="0.25">
      <c r="A54" s="1">
        <v>43435.541666666664</v>
      </c>
      <c r="B54">
        <v>4.2324000000000002</v>
      </c>
      <c r="C54">
        <v>292.86329999999998</v>
      </c>
    </row>
    <row r="55" spans="1:3" x14ac:dyDescent="0.25">
      <c r="A55" s="1">
        <v>43435.552083333336</v>
      </c>
      <c r="B55">
        <v>4.0669000000000004</v>
      </c>
      <c r="C55">
        <v>344.6354</v>
      </c>
    </row>
    <row r="56" spans="1:3" x14ac:dyDescent="0.25">
      <c r="A56" s="1">
        <v>43435.5625</v>
      </c>
      <c r="B56">
        <v>3.9176000000000002</v>
      </c>
      <c r="C56">
        <v>384.46730000000002</v>
      </c>
    </row>
    <row r="57" spans="1:3" x14ac:dyDescent="0.25">
      <c r="A57" s="1">
        <v>43435.572916666664</v>
      </c>
      <c r="B57">
        <v>3.7761</v>
      </c>
      <c r="C57">
        <v>412.5136</v>
      </c>
    </row>
    <row r="58" spans="1:3" x14ac:dyDescent="0.25">
      <c r="A58" s="1">
        <v>43435.583333333336</v>
      </c>
      <c r="B58">
        <v>3.6259999999999999</v>
      </c>
      <c r="C58">
        <v>421.77980000000002</v>
      </c>
    </row>
    <row r="59" spans="1:3" x14ac:dyDescent="0.25">
      <c r="A59" s="1">
        <v>43435.59375</v>
      </c>
      <c r="B59">
        <v>3.4792999999999998</v>
      </c>
      <c r="C59">
        <v>427.87959999999998</v>
      </c>
    </row>
    <row r="60" spans="1:3" x14ac:dyDescent="0.25">
      <c r="A60" s="1">
        <v>43435.604166666664</v>
      </c>
      <c r="B60">
        <v>3.335</v>
      </c>
      <c r="C60">
        <v>431.49509999999998</v>
      </c>
    </row>
    <row r="61" spans="1:3" x14ac:dyDescent="0.25">
      <c r="A61" s="1">
        <v>43435.614583333336</v>
      </c>
      <c r="B61">
        <v>3.1911999999999998</v>
      </c>
      <c r="C61">
        <v>430.07150000000001</v>
      </c>
    </row>
    <row r="62" spans="1:3" x14ac:dyDescent="0.25">
      <c r="A62" s="1">
        <v>43435.625</v>
      </c>
      <c r="B62">
        <v>3.0449000000000002</v>
      </c>
      <c r="C62">
        <v>423.3023</v>
      </c>
    </row>
    <row r="63" spans="1:3" x14ac:dyDescent="0.25">
      <c r="A63" s="1">
        <v>43435.635416666664</v>
      </c>
      <c r="B63">
        <v>2.8967000000000001</v>
      </c>
      <c r="C63">
        <v>415.07650000000001</v>
      </c>
    </row>
    <row r="64" spans="1:3" x14ac:dyDescent="0.25">
      <c r="A64" s="1">
        <v>43435.645833333336</v>
      </c>
      <c r="B64">
        <v>2.7513000000000001</v>
      </c>
      <c r="C64">
        <v>407.08909999999997</v>
      </c>
    </row>
    <row r="65" spans="1:3" x14ac:dyDescent="0.25">
      <c r="A65" s="1">
        <v>43435.65625</v>
      </c>
      <c r="B65">
        <v>2.6067999999999998</v>
      </c>
      <c r="C65">
        <v>397.68329999999997</v>
      </c>
    </row>
    <row r="66" spans="1:3" x14ac:dyDescent="0.25">
      <c r="A66" s="1">
        <v>43435.666666666664</v>
      </c>
      <c r="B66">
        <v>2.4636999999999998</v>
      </c>
      <c r="C66">
        <v>387.52100000000002</v>
      </c>
    </row>
    <row r="67" spans="1:3" x14ac:dyDescent="0.25">
      <c r="A67" s="1">
        <v>43435.677083333336</v>
      </c>
      <c r="B67">
        <v>2.3224</v>
      </c>
      <c r="C67">
        <v>376.96039999999999</v>
      </c>
    </row>
    <row r="68" spans="1:3" x14ac:dyDescent="0.25">
      <c r="A68" s="1">
        <v>43435.6875</v>
      </c>
      <c r="B68">
        <v>2.1840999999999999</v>
      </c>
      <c r="C68">
        <v>366.4042</v>
      </c>
    </row>
    <row r="69" spans="1:3" x14ac:dyDescent="0.25">
      <c r="A69" s="1">
        <v>43435.697916666664</v>
      </c>
      <c r="B69">
        <v>2.0487000000000002</v>
      </c>
      <c r="C69">
        <v>355.6823</v>
      </c>
    </row>
    <row r="70" spans="1:3" x14ac:dyDescent="0.25">
      <c r="A70" s="1">
        <v>43435.708333333336</v>
      </c>
      <c r="B70">
        <v>1.9165000000000001</v>
      </c>
      <c r="C70">
        <v>344.92230000000001</v>
      </c>
    </row>
    <row r="71" spans="1:3" x14ac:dyDescent="0.25">
      <c r="A71" s="1">
        <v>43435.71875</v>
      </c>
      <c r="B71">
        <v>1.7873000000000001</v>
      </c>
      <c r="C71">
        <v>334.29570000000001</v>
      </c>
    </row>
    <row r="72" spans="1:3" x14ac:dyDescent="0.25">
      <c r="A72" s="1">
        <v>43435.729166666664</v>
      </c>
      <c r="B72">
        <v>1.6617</v>
      </c>
      <c r="C72">
        <v>323.61349999999999</v>
      </c>
    </row>
    <row r="73" spans="1:3" x14ac:dyDescent="0.25">
      <c r="A73" s="1">
        <v>43435.739583333336</v>
      </c>
      <c r="B73">
        <v>1.5402</v>
      </c>
      <c r="C73">
        <v>312.96420000000001</v>
      </c>
    </row>
    <row r="74" spans="1:3" x14ac:dyDescent="0.25">
      <c r="A74" s="1">
        <v>43435.75</v>
      </c>
      <c r="B74">
        <v>1.4225000000000001</v>
      </c>
      <c r="C74">
        <v>302.5127</v>
      </c>
    </row>
    <row r="75" spans="1:3" x14ac:dyDescent="0.25">
      <c r="A75" s="1">
        <v>43435.760416666664</v>
      </c>
      <c r="B75">
        <v>1.3088</v>
      </c>
      <c r="C75">
        <v>292.24400000000003</v>
      </c>
    </row>
    <row r="76" spans="1:3" x14ac:dyDescent="0.25">
      <c r="A76" s="1">
        <v>43435.770833333336</v>
      </c>
      <c r="B76">
        <v>1.1993</v>
      </c>
      <c r="C76">
        <v>282.10570000000001</v>
      </c>
    </row>
    <row r="77" spans="1:3" x14ac:dyDescent="0.25">
      <c r="A77" s="1">
        <v>43435.78125</v>
      </c>
      <c r="B77">
        <v>1.0943000000000001</v>
      </c>
      <c r="C77">
        <v>272.1164</v>
      </c>
    </row>
    <row r="78" spans="1:3" x14ac:dyDescent="0.25">
      <c r="A78" s="1">
        <v>43435.791666666664</v>
      </c>
      <c r="B78">
        <v>0.99450000000000005</v>
      </c>
      <c r="C78">
        <v>262.05939999999998</v>
      </c>
    </row>
    <row r="79" spans="1:3" x14ac:dyDescent="0.25">
      <c r="A79" s="1">
        <v>43435.802083333336</v>
      </c>
      <c r="B79">
        <v>0.90229999999999999</v>
      </c>
      <c r="C79">
        <v>251.3775</v>
      </c>
    </row>
    <row r="80" spans="1:3" x14ac:dyDescent="0.25">
      <c r="A80" s="1">
        <v>43435.8125</v>
      </c>
      <c r="B80">
        <v>0.82410000000000005</v>
      </c>
      <c r="C80">
        <v>238.58009999999999</v>
      </c>
    </row>
    <row r="81" spans="1:3" x14ac:dyDescent="0.25">
      <c r="A81" s="1">
        <v>43435.822916666664</v>
      </c>
      <c r="B81">
        <v>0.82150000000000001</v>
      </c>
      <c r="C81">
        <v>201.489</v>
      </c>
    </row>
    <row r="82" spans="1:3" x14ac:dyDescent="0.25">
      <c r="A82" s="1">
        <v>43435.833333333336</v>
      </c>
      <c r="B82">
        <v>1.2928999999999999</v>
      </c>
      <c r="C82">
        <v>2.3308</v>
      </c>
    </row>
    <row r="83" spans="1:3" x14ac:dyDescent="0.25">
      <c r="A83" s="1">
        <v>43435.84375</v>
      </c>
      <c r="B83">
        <v>1.5278</v>
      </c>
      <c r="C83">
        <v>-66.284700000000001</v>
      </c>
    </row>
    <row r="84" spans="1:3" x14ac:dyDescent="0.25">
      <c r="A84" s="1">
        <v>43435.854166666664</v>
      </c>
      <c r="B84">
        <v>1.7493000000000001</v>
      </c>
      <c r="C84">
        <v>-109.8693</v>
      </c>
    </row>
    <row r="85" spans="1:3" x14ac:dyDescent="0.25">
      <c r="A85" s="1">
        <v>43435.864583333336</v>
      </c>
      <c r="B85">
        <v>1.9553</v>
      </c>
      <c r="C85">
        <v>-154.9059</v>
      </c>
    </row>
    <row r="86" spans="1:3" x14ac:dyDescent="0.25">
      <c r="A86" s="1">
        <v>43435.875</v>
      </c>
      <c r="B86">
        <v>2.1635</v>
      </c>
      <c r="C86">
        <v>-200.82660000000001</v>
      </c>
    </row>
    <row r="87" spans="1:3" x14ac:dyDescent="0.25">
      <c r="A87" s="1">
        <v>43435.885416666664</v>
      </c>
      <c r="B87">
        <v>2.3702000000000001</v>
      </c>
      <c r="C87">
        <v>-241.3897</v>
      </c>
    </row>
    <row r="88" spans="1:3" x14ac:dyDescent="0.25">
      <c r="A88" s="1">
        <v>43435.895833333336</v>
      </c>
      <c r="B88">
        <v>2.5819000000000001</v>
      </c>
      <c r="C88">
        <v>-282.28629999999998</v>
      </c>
    </row>
    <row r="89" spans="1:3" x14ac:dyDescent="0.25">
      <c r="A89" s="1">
        <v>43435.90625</v>
      </c>
      <c r="B89">
        <v>2.8052000000000001</v>
      </c>
      <c r="C89">
        <v>-324.33170000000001</v>
      </c>
    </row>
    <row r="90" spans="1:3" x14ac:dyDescent="0.25">
      <c r="A90" s="1">
        <v>43435.916666666664</v>
      </c>
      <c r="B90">
        <v>3.0466000000000002</v>
      </c>
      <c r="C90">
        <v>-370.84070000000003</v>
      </c>
    </row>
    <row r="91" spans="1:3" x14ac:dyDescent="0.25">
      <c r="A91" s="1">
        <v>43435.927083333336</v>
      </c>
      <c r="B91">
        <v>3.3119999999999998</v>
      </c>
      <c r="C91">
        <v>-425.1454</v>
      </c>
    </row>
    <row r="92" spans="1:3" x14ac:dyDescent="0.25">
      <c r="A92" s="1">
        <v>43435.9375</v>
      </c>
      <c r="B92">
        <v>3.5991</v>
      </c>
      <c r="C92">
        <v>-484.8734</v>
      </c>
    </row>
    <row r="93" spans="1:3" x14ac:dyDescent="0.25">
      <c r="A93" s="1">
        <v>43435.947916666664</v>
      </c>
      <c r="B93">
        <v>3.9055</v>
      </c>
      <c r="C93">
        <v>-548.89200000000005</v>
      </c>
    </row>
    <row r="94" spans="1:3" x14ac:dyDescent="0.25">
      <c r="A94" s="1">
        <v>43435.958333333336</v>
      </c>
      <c r="B94">
        <v>4.2149999999999999</v>
      </c>
      <c r="C94">
        <v>-607.66499999999996</v>
      </c>
    </row>
    <row r="95" spans="1:3" x14ac:dyDescent="0.25">
      <c r="A95" s="1">
        <v>43435.96875</v>
      </c>
      <c r="B95">
        <v>4.5114999999999998</v>
      </c>
      <c r="C95">
        <v>-653.86569999999995</v>
      </c>
    </row>
    <row r="96" spans="1:3" x14ac:dyDescent="0.25">
      <c r="A96" s="1">
        <v>43435.979166666664</v>
      </c>
      <c r="B96">
        <v>4.7782</v>
      </c>
      <c r="C96">
        <v>-679.9203</v>
      </c>
    </row>
    <row r="97" spans="1:3" x14ac:dyDescent="0.25">
      <c r="A97" s="1">
        <v>43435.989583333336</v>
      </c>
      <c r="B97">
        <v>4.9949000000000003</v>
      </c>
      <c r="C97">
        <v>-676.99109999999996</v>
      </c>
    </row>
    <row r="98" spans="1:3" x14ac:dyDescent="0.25">
      <c r="A98" s="1">
        <v>43436</v>
      </c>
      <c r="B98">
        <v>5.1477000000000004</v>
      </c>
      <c r="C98">
        <v>-641.90539999999999</v>
      </c>
    </row>
    <row r="99" spans="1:3" x14ac:dyDescent="0.25">
      <c r="A99" s="1">
        <v>43436.010416666664</v>
      </c>
      <c r="B99">
        <v>5.2239000000000004</v>
      </c>
      <c r="C99">
        <v>-570.52300000000002</v>
      </c>
    </row>
    <row r="100" spans="1:3" x14ac:dyDescent="0.25">
      <c r="A100" s="1">
        <v>43436.020833333336</v>
      </c>
      <c r="B100">
        <v>5.2164000000000001</v>
      </c>
      <c r="C100">
        <v>-463.90899999999999</v>
      </c>
    </row>
    <row r="101" spans="1:3" x14ac:dyDescent="0.25">
      <c r="A101" s="1">
        <v>43436.03125</v>
      </c>
      <c r="B101">
        <v>5.1112000000000002</v>
      </c>
      <c r="C101">
        <v>-315.46929999999998</v>
      </c>
    </row>
    <row r="102" spans="1:3" x14ac:dyDescent="0.25">
      <c r="A102" s="1">
        <v>43436.041666666664</v>
      </c>
      <c r="B102">
        <v>4.8863000000000003</v>
      </c>
      <c r="C102">
        <v>-113.7055</v>
      </c>
    </row>
    <row r="103" spans="1:3" x14ac:dyDescent="0.25">
      <c r="A103" s="1">
        <v>43436.052083333336</v>
      </c>
      <c r="B103">
        <v>4.6002999999999998</v>
      </c>
      <c r="C103">
        <v>88.5291</v>
      </c>
    </row>
    <row r="104" spans="1:3" x14ac:dyDescent="0.25">
      <c r="A104" s="1">
        <v>43436.0625</v>
      </c>
      <c r="B104">
        <v>4.3639999999999999</v>
      </c>
      <c r="C104">
        <v>204.11709999999999</v>
      </c>
    </row>
    <row r="105" spans="1:3" x14ac:dyDescent="0.25">
      <c r="A105" s="1">
        <v>43436.072916666664</v>
      </c>
      <c r="B105">
        <v>4.1635</v>
      </c>
      <c r="C105">
        <v>270.79320000000001</v>
      </c>
    </row>
    <row r="106" spans="1:3" x14ac:dyDescent="0.25">
      <c r="A106" s="1">
        <v>43436.083333333336</v>
      </c>
      <c r="B106">
        <v>3.9956999999999998</v>
      </c>
      <c r="C106">
        <v>323.72300000000001</v>
      </c>
    </row>
    <row r="107" spans="1:3" x14ac:dyDescent="0.25">
      <c r="A107" s="1">
        <v>43436.09375</v>
      </c>
      <c r="B107">
        <v>3.8454999999999999</v>
      </c>
      <c r="C107">
        <v>365.60840000000002</v>
      </c>
    </row>
    <row r="108" spans="1:3" x14ac:dyDescent="0.25">
      <c r="A108" s="1">
        <v>43436.104166666664</v>
      </c>
      <c r="B108">
        <v>3.7054</v>
      </c>
      <c r="C108">
        <v>395.88099999999997</v>
      </c>
    </row>
    <row r="109" spans="1:3" x14ac:dyDescent="0.25">
      <c r="A109" s="1">
        <v>43436.114583333336</v>
      </c>
      <c r="B109">
        <v>3.5598000000000001</v>
      </c>
      <c r="C109">
        <v>407.74860000000001</v>
      </c>
    </row>
    <row r="110" spans="1:3" x14ac:dyDescent="0.25">
      <c r="A110" s="1">
        <v>43436.125</v>
      </c>
      <c r="B110">
        <v>3.4177</v>
      </c>
      <c r="C110">
        <v>415.2801</v>
      </c>
    </row>
    <row r="111" spans="1:3" x14ac:dyDescent="0.25">
      <c r="A111" s="1">
        <v>43436.135416666664</v>
      </c>
      <c r="B111">
        <v>3.2768000000000002</v>
      </c>
      <c r="C111">
        <v>419.71390000000002</v>
      </c>
    </row>
    <row r="112" spans="1:3" x14ac:dyDescent="0.25">
      <c r="A112" s="1">
        <v>43436.145833333336</v>
      </c>
      <c r="B112">
        <v>3.1351</v>
      </c>
      <c r="C112">
        <v>418.85480000000001</v>
      </c>
    </row>
    <row r="113" spans="1:3" x14ac:dyDescent="0.25">
      <c r="A113" s="1">
        <v>43436.15625</v>
      </c>
      <c r="B113">
        <v>2.9906999999999999</v>
      </c>
      <c r="C113">
        <v>412.90370000000001</v>
      </c>
    </row>
    <row r="114" spans="1:3" x14ac:dyDescent="0.25">
      <c r="A114" s="1">
        <v>43436.166666666664</v>
      </c>
      <c r="B114">
        <v>2.8439000000000001</v>
      </c>
      <c r="C114">
        <v>404.26249999999999</v>
      </c>
    </row>
    <row r="115" spans="1:3" x14ac:dyDescent="0.25">
      <c r="A115" s="1">
        <v>43436.177083333336</v>
      </c>
      <c r="B115">
        <v>2.7010999999999998</v>
      </c>
      <c r="C115">
        <v>396.74829999999997</v>
      </c>
    </row>
    <row r="116" spans="1:3" x14ac:dyDescent="0.25">
      <c r="A116" s="1">
        <v>43436.1875</v>
      </c>
      <c r="B116">
        <v>2.5594999999999999</v>
      </c>
      <c r="C116">
        <v>387.67970000000003</v>
      </c>
    </row>
    <row r="117" spans="1:3" x14ac:dyDescent="0.25">
      <c r="A117" s="1">
        <v>43436.197916666664</v>
      </c>
      <c r="B117">
        <v>2.4188999999999998</v>
      </c>
      <c r="C117">
        <v>377.89229999999998</v>
      </c>
    </row>
    <row r="118" spans="1:3" x14ac:dyDescent="0.25">
      <c r="A118" s="1">
        <v>43436.208333333336</v>
      </c>
      <c r="B118">
        <v>2.2806000000000002</v>
      </c>
      <c r="C118">
        <v>368.30680000000001</v>
      </c>
    </row>
    <row r="119" spans="1:3" x14ac:dyDescent="0.25">
      <c r="A119" s="1">
        <v>43436.21875</v>
      </c>
      <c r="B119">
        <v>2.1453000000000002</v>
      </c>
      <c r="C119">
        <v>358.49009999999998</v>
      </c>
    </row>
    <row r="120" spans="1:3" x14ac:dyDescent="0.25">
      <c r="A120" s="1">
        <v>43436.229166666664</v>
      </c>
      <c r="B120">
        <v>2.0131000000000001</v>
      </c>
      <c r="C120">
        <v>348.20370000000003</v>
      </c>
    </row>
    <row r="121" spans="1:3" x14ac:dyDescent="0.25">
      <c r="A121" s="1">
        <v>43436.239583333336</v>
      </c>
      <c r="B121">
        <v>1.8845000000000001</v>
      </c>
      <c r="C121">
        <v>337.74110000000002</v>
      </c>
    </row>
    <row r="122" spans="1:3" x14ac:dyDescent="0.25">
      <c r="A122" s="1">
        <v>43436.25</v>
      </c>
      <c r="B122">
        <v>1.7589999999999999</v>
      </c>
      <c r="C122">
        <v>327.3639</v>
      </c>
    </row>
    <row r="123" spans="1:3" x14ac:dyDescent="0.25">
      <c r="A123" s="1">
        <v>43436.260416666664</v>
      </c>
      <c r="B123">
        <v>1.6376999999999999</v>
      </c>
      <c r="C123">
        <v>316.815</v>
      </c>
    </row>
    <row r="124" spans="1:3" x14ac:dyDescent="0.25">
      <c r="A124" s="1">
        <v>43436.270833333336</v>
      </c>
      <c r="B124">
        <v>1.5208999999999999</v>
      </c>
      <c r="C124">
        <v>306.2373</v>
      </c>
    </row>
    <row r="125" spans="1:3" x14ac:dyDescent="0.25">
      <c r="A125" s="1">
        <v>43436.28125</v>
      </c>
      <c r="B125">
        <v>1.4085000000000001</v>
      </c>
      <c r="C125">
        <v>295.77659999999997</v>
      </c>
    </row>
    <row r="126" spans="1:3" x14ac:dyDescent="0.25">
      <c r="A126" s="1">
        <v>43436.291666666664</v>
      </c>
      <c r="B126">
        <v>1.3008999999999999</v>
      </c>
      <c r="C126">
        <v>285.34480000000002</v>
      </c>
    </row>
    <row r="127" spans="1:3" x14ac:dyDescent="0.25">
      <c r="A127" s="1">
        <v>43436.302083333336</v>
      </c>
      <c r="B127">
        <v>1.1996</v>
      </c>
      <c r="C127">
        <v>274.53539999999998</v>
      </c>
    </row>
    <row r="128" spans="1:3" x14ac:dyDescent="0.25">
      <c r="A128" s="1">
        <v>43436.3125</v>
      </c>
      <c r="B128">
        <v>1.1081000000000001</v>
      </c>
      <c r="C128">
        <v>262.58409999999998</v>
      </c>
    </row>
    <row r="129" spans="1:3" x14ac:dyDescent="0.25">
      <c r="A129" s="1">
        <v>43436.322916666664</v>
      </c>
      <c r="B129">
        <v>1.0348999999999999</v>
      </c>
      <c r="C129">
        <v>247.34370000000001</v>
      </c>
    </row>
    <row r="130" spans="1:3" x14ac:dyDescent="0.25">
      <c r="A130" s="1">
        <v>43436.333333333336</v>
      </c>
      <c r="B130">
        <v>1.0788</v>
      </c>
      <c r="C130">
        <v>190.7415</v>
      </c>
    </row>
    <row r="131" spans="1:3" x14ac:dyDescent="0.25">
      <c r="A131" s="1">
        <v>43436.34375</v>
      </c>
      <c r="B131">
        <v>1.5334000000000001</v>
      </c>
      <c r="C131">
        <v>-6.5845000000000002</v>
      </c>
    </row>
    <row r="132" spans="1:3" x14ac:dyDescent="0.25">
      <c r="A132" s="1">
        <v>43436.354166666664</v>
      </c>
      <c r="B132">
        <v>1.7653000000000001</v>
      </c>
      <c r="C132">
        <v>-77.966200000000001</v>
      </c>
    </row>
    <row r="133" spans="1:3" x14ac:dyDescent="0.25">
      <c r="A133" s="1">
        <v>43436.364583333336</v>
      </c>
      <c r="B133">
        <v>1.9666999999999999</v>
      </c>
      <c r="C133">
        <v>-117.7321</v>
      </c>
    </row>
    <row r="134" spans="1:3" x14ac:dyDescent="0.25">
      <c r="A134" s="1">
        <v>43436.375</v>
      </c>
      <c r="B134">
        <v>2.1537000000000002</v>
      </c>
      <c r="C134">
        <v>-158.63730000000001</v>
      </c>
    </row>
    <row r="135" spans="1:3" x14ac:dyDescent="0.25">
      <c r="A135" s="1">
        <v>43436.385416666664</v>
      </c>
      <c r="B135">
        <v>2.3429000000000002</v>
      </c>
      <c r="C135">
        <v>-199.1557</v>
      </c>
    </row>
    <row r="136" spans="1:3" x14ac:dyDescent="0.25">
      <c r="A136" s="1">
        <v>43436.395833333336</v>
      </c>
      <c r="B136">
        <v>2.5312000000000001</v>
      </c>
      <c r="C136">
        <v>-236.89429999999999</v>
      </c>
    </row>
    <row r="137" spans="1:3" x14ac:dyDescent="0.25">
      <c r="A137" s="1">
        <v>43436.40625</v>
      </c>
      <c r="B137">
        <v>2.7263000000000002</v>
      </c>
      <c r="C137">
        <v>-276.58499999999998</v>
      </c>
    </row>
    <row r="138" spans="1:3" x14ac:dyDescent="0.25">
      <c r="A138" s="1">
        <v>43436.416666666664</v>
      </c>
      <c r="B138">
        <v>2.9321999999999999</v>
      </c>
      <c r="C138">
        <v>-315.1669</v>
      </c>
    </row>
    <row r="139" spans="1:3" x14ac:dyDescent="0.25">
      <c r="A139" s="1">
        <v>43436.427083333336</v>
      </c>
      <c r="B139">
        <v>3.1486000000000001</v>
      </c>
      <c r="C139">
        <v>-354.43209999999999</v>
      </c>
    </row>
    <row r="140" spans="1:3" x14ac:dyDescent="0.25">
      <c r="A140" s="1">
        <v>43436.4375</v>
      </c>
      <c r="B140">
        <v>3.3765999999999998</v>
      </c>
      <c r="C140">
        <v>-396.2826</v>
      </c>
    </row>
    <row r="141" spans="1:3" x14ac:dyDescent="0.25">
      <c r="A141" s="1">
        <v>43436.447916666664</v>
      </c>
      <c r="B141">
        <v>3.6194999999999999</v>
      </c>
      <c r="C141">
        <v>-443.13060000000002</v>
      </c>
    </row>
    <row r="142" spans="1:3" x14ac:dyDescent="0.25">
      <c r="A142" s="1">
        <v>43436.458333333336</v>
      </c>
      <c r="B142">
        <v>3.8792</v>
      </c>
      <c r="C142">
        <v>-495.52589999999998</v>
      </c>
    </row>
    <row r="143" spans="1:3" x14ac:dyDescent="0.25">
      <c r="A143" s="1">
        <v>43436.46875</v>
      </c>
      <c r="B143">
        <v>4.1576000000000004</v>
      </c>
      <c r="C143">
        <v>-553.99429999999995</v>
      </c>
    </row>
    <row r="144" spans="1:3" x14ac:dyDescent="0.25">
      <c r="A144" s="1">
        <v>43436.479166666664</v>
      </c>
      <c r="B144">
        <v>4.4507000000000003</v>
      </c>
      <c r="C144">
        <v>-613.89850000000001</v>
      </c>
    </row>
    <row r="145" spans="1:3" x14ac:dyDescent="0.25">
      <c r="A145" s="1">
        <v>43436.489583333336</v>
      </c>
      <c r="B145">
        <v>4.7401</v>
      </c>
      <c r="C145">
        <v>-663.61590000000001</v>
      </c>
    </row>
    <row r="146" spans="1:3" x14ac:dyDescent="0.25">
      <c r="A146" s="1">
        <v>43436.5</v>
      </c>
      <c r="B146">
        <v>5.0046999999999997</v>
      </c>
      <c r="C146">
        <v>-692.99839999999995</v>
      </c>
    </row>
    <row r="147" spans="1:3" x14ac:dyDescent="0.25">
      <c r="A147" s="1">
        <v>43436.510416666664</v>
      </c>
      <c r="B147">
        <v>5.2225999999999999</v>
      </c>
      <c r="C147">
        <v>-692.05319999999995</v>
      </c>
    </row>
    <row r="148" spans="1:3" x14ac:dyDescent="0.25">
      <c r="A148" s="1">
        <v>43436.520833333336</v>
      </c>
      <c r="B148">
        <v>5.3838999999999997</v>
      </c>
      <c r="C148">
        <v>-661.12440000000004</v>
      </c>
    </row>
    <row r="149" spans="1:3" x14ac:dyDescent="0.25">
      <c r="A149" s="1">
        <v>43436.53125</v>
      </c>
      <c r="B149">
        <v>5.4802999999999997</v>
      </c>
      <c r="C149">
        <v>-599.66300000000001</v>
      </c>
    </row>
    <row r="150" spans="1:3" x14ac:dyDescent="0.25">
      <c r="A150" s="1">
        <v>43436.541666666664</v>
      </c>
      <c r="B150">
        <v>5.4934000000000003</v>
      </c>
      <c r="C150">
        <v>-498.65480000000002</v>
      </c>
    </row>
    <row r="151" spans="1:3" x14ac:dyDescent="0.25">
      <c r="A151" s="1">
        <v>43436.552083333336</v>
      </c>
      <c r="B151">
        <v>5.4047999999999998</v>
      </c>
      <c r="C151">
        <v>-353.73169999999999</v>
      </c>
    </row>
    <row r="152" spans="1:3" x14ac:dyDescent="0.25">
      <c r="A152" s="1">
        <v>43436.5625</v>
      </c>
      <c r="B152">
        <v>5.1734999999999998</v>
      </c>
      <c r="C152">
        <v>-143.11619999999999</v>
      </c>
    </row>
    <row r="153" spans="1:3" x14ac:dyDescent="0.25">
      <c r="A153" s="1">
        <v>43436.572916666664</v>
      </c>
      <c r="B153">
        <v>4.8674999999999997</v>
      </c>
      <c r="C153">
        <v>74.080699999999993</v>
      </c>
    </row>
    <row r="154" spans="1:3" x14ac:dyDescent="0.25">
      <c r="A154" s="1">
        <v>43436.583333333336</v>
      </c>
      <c r="B154">
        <v>4.6299000000000001</v>
      </c>
      <c r="C154">
        <v>197.1079</v>
      </c>
    </row>
    <row r="155" spans="1:3" x14ac:dyDescent="0.25">
      <c r="A155" s="1">
        <v>43436.59375</v>
      </c>
      <c r="B155">
        <v>4.4410999999999996</v>
      </c>
      <c r="C155">
        <v>273.76650000000001</v>
      </c>
    </row>
    <row r="156" spans="1:3" x14ac:dyDescent="0.25">
      <c r="A156" s="1">
        <v>43436.604166666664</v>
      </c>
      <c r="B156">
        <v>4.2743000000000002</v>
      </c>
      <c r="C156">
        <v>330.31909999999999</v>
      </c>
    </row>
    <row r="157" spans="1:3" x14ac:dyDescent="0.25">
      <c r="A157" s="1">
        <v>43436.614583333336</v>
      </c>
      <c r="B157">
        <v>4.1254999999999997</v>
      </c>
      <c r="C157">
        <v>378.72969999999998</v>
      </c>
    </row>
    <row r="158" spans="1:3" x14ac:dyDescent="0.25">
      <c r="A158" s="1">
        <v>43436.625</v>
      </c>
      <c r="B158">
        <v>3.9845000000000002</v>
      </c>
      <c r="C158">
        <v>414.18009999999998</v>
      </c>
    </row>
    <row r="159" spans="1:3" x14ac:dyDescent="0.25">
      <c r="A159" s="1">
        <v>43436.635416666664</v>
      </c>
      <c r="B159">
        <v>3.8323999999999998</v>
      </c>
      <c r="C159">
        <v>427.56209999999999</v>
      </c>
    </row>
    <row r="160" spans="1:3" x14ac:dyDescent="0.25">
      <c r="A160" s="1">
        <v>43436.645833333336</v>
      </c>
      <c r="B160">
        <v>3.6840000000000002</v>
      </c>
      <c r="C160">
        <v>437.81740000000002</v>
      </c>
    </row>
    <row r="161" spans="1:3" x14ac:dyDescent="0.25">
      <c r="A161" s="1">
        <v>43436.65625</v>
      </c>
      <c r="B161">
        <v>3.5394000000000001</v>
      </c>
      <c r="C161">
        <v>443.44839999999999</v>
      </c>
    </row>
    <row r="162" spans="1:3" x14ac:dyDescent="0.25">
      <c r="A162" s="1">
        <v>43436.666666666664</v>
      </c>
      <c r="B162">
        <v>3.3953000000000002</v>
      </c>
      <c r="C162">
        <v>443.72199999999998</v>
      </c>
    </row>
    <row r="163" spans="1:3" x14ac:dyDescent="0.25">
      <c r="A163" s="1">
        <v>43436.677083333336</v>
      </c>
      <c r="B163">
        <v>3.2482000000000002</v>
      </c>
      <c r="C163">
        <v>438.66329999999999</v>
      </c>
    </row>
    <row r="164" spans="1:3" x14ac:dyDescent="0.25">
      <c r="A164" s="1">
        <v>43436.6875</v>
      </c>
      <c r="B164">
        <v>3.1013000000000002</v>
      </c>
      <c r="C164">
        <v>431.5856</v>
      </c>
    </row>
    <row r="165" spans="1:3" x14ac:dyDescent="0.25">
      <c r="A165" s="1">
        <v>43436.697916666664</v>
      </c>
      <c r="B165">
        <v>2.9565000000000001</v>
      </c>
      <c r="C165">
        <v>423.7672</v>
      </c>
    </row>
    <row r="166" spans="1:3" x14ac:dyDescent="0.25">
      <c r="A166" s="1">
        <v>43436.708333333336</v>
      </c>
      <c r="B166">
        <v>2.8121999999999998</v>
      </c>
      <c r="C166">
        <v>414.46440000000001</v>
      </c>
    </row>
    <row r="167" spans="1:3" x14ac:dyDescent="0.25">
      <c r="A167" s="1">
        <v>43436.71875</v>
      </c>
      <c r="B167">
        <v>2.6695000000000002</v>
      </c>
      <c r="C167">
        <v>404.45339999999999</v>
      </c>
    </row>
    <row r="168" spans="1:3" x14ac:dyDescent="0.25">
      <c r="A168" s="1">
        <v>43436.729166666664</v>
      </c>
      <c r="B168">
        <v>2.5286</v>
      </c>
      <c r="C168">
        <v>393.87869999999998</v>
      </c>
    </row>
    <row r="169" spans="1:3" x14ac:dyDescent="0.25">
      <c r="A169" s="1">
        <v>43436.739583333336</v>
      </c>
      <c r="B169">
        <v>2.3894000000000002</v>
      </c>
      <c r="C169">
        <v>382.90339999999998</v>
      </c>
    </row>
    <row r="170" spans="1:3" x14ac:dyDescent="0.25">
      <c r="A170" s="1">
        <v>43436.75</v>
      </c>
      <c r="B170">
        <v>2.2524000000000002</v>
      </c>
      <c r="C170">
        <v>371.76639999999998</v>
      </c>
    </row>
    <row r="171" spans="1:3" x14ac:dyDescent="0.25">
      <c r="A171" s="1">
        <v>43436.760416666664</v>
      </c>
      <c r="B171">
        <v>2.1185999999999998</v>
      </c>
      <c r="C171">
        <v>360.26459999999997</v>
      </c>
    </row>
    <row r="172" spans="1:3" x14ac:dyDescent="0.25">
      <c r="A172" s="1">
        <v>43436.770833333336</v>
      </c>
      <c r="B172">
        <v>1.9877</v>
      </c>
      <c r="C172">
        <v>349.1377</v>
      </c>
    </row>
    <row r="173" spans="1:3" x14ac:dyDescent="0.25">
      <c r="A173" s="1">
        <v>43436.78125</v>
      </c>
      <c r="B173">
        <v>1.8597999999999999</v>
      </c>
      <c r="C173">
        <v>338.25139999999999</v>
      </c>
    </row>
    <row r="174" spans="1:3" x14ac:dyDescent="0.25">
      <c r="A174" s="1">
        <v>43436.791666666664</v>
      </c>
      <c r="B174">
        <v>1.7350000000000001</v>
      </c>
      <c r="C174">
        <v>327.43619999999999</v>
      </c>
    </row>
    <row r="175" spans="1:3" x14ac:dyDescent="0.25">
      <c r="A175" s="1">
        <v>43436.802083333336</v>
      </c>
      <c r="B175">
        <v>1.6143000000000001</v>
      </c>
      <c r="C175">
        <v>316.5822</v>
      </c>
    </row>
    <row r="176" spans="1:3" x14ac:dyDescent="0.25">
      <c r="A176" s="1">
        <v>43436.8125</v>
      </c>
      <c r="B176">
        <v>1.4978</v>
      </c>
      <c r="C176">
        <v>305.78989999999999</v>
      </c>
    </row>
    <row r="177" spans="1:3" x14ac:dyDescent="0.25">
      <c r="A177" s="1">
        <v>43436.822916666664</v>
      </c>
      <c r="B177">
        <v>1.3863000000000001</v>
      </c>
      <c r="C177">
        <v>294.86900000000003</v>
      </c>
    </row>
    <row r="178" spans="1:3" x14ac:dyDescent="0.25">
      <c r="A178" s="1">
        <v>43436.833333333336</v>
      </c>
      <c r="B178">
        <v>1.2811999999999999</v>
      </c>
      <c r="C178">
        <v>283.60809999999998</v>
      </c>
    </row>
    <row r="179" spans="1:3" x14ac:dyDescent="0.25">
      <c r="A179" s="1">
        <v>43436.84375</v>
      </c>
      <c r="B179">
        <v>1.1833</v>
      </c>
      <c r="C179">
        <v>272.09890000000001</v>
      </c>
    </row>
    <row r="180" spans="1:3" x14ac:dyDescent="0.25">
      <c r="A180" s="1">
        <v>43436.854166666664</v>
      </c>
      <c r="B180">
        <v>1.0954999999999999</v>
      </c>
      <c r="C180">
        <v>259.57150000000001</v>
      </c>
    </row>
    <row r="181" spans="1:3" x14ac:dyDescent="0.25">
      <c r="A181" s="1">
        <v>43436.864583333336</v>
      </c>
      <c r="B181">
        <v>1.0367999999999999</v>
      </c>
      <c r="C181">
        <v>239.76490000000001</v>
      </c>
    </row>
    <row r="182" spans="1:3" x14ac:dyDescent="0.25">
      <c r="A182" s="1">
        <v>43436.875</v>
      </c>
      <c r="B182">
        <v>1.4893000000000001</v>
      </c>
      <c r="C182">
        <v>14.792899999999999</v>
      </c>
    </row>
    <row r="183" spans="1:3" x14ac:dyDescent="0.25">
      <c r="A183" s="1">
        <v>43436.885416666664</v>
      </c>
      <c r="B183">
        <v>1.7459</v>
      </c>
      <c r="C183">
        <v>-86.105199999999996</v>
      </c>
    </row>
    <row r="184" spans="1:3" x14ac:dyDescent="0.25">
      <c r="A184" s="1">
        <v>43436.895833333336</v>
      </c>
      <c r="B184">
        <v>1.9881</v>
      </c>
      <c r="C184">
        <v>-130.17779999999999</v>
      </c>
    </row>
    <row r="185" spans="1:3" x14ac:dyDescent="0.25">
      <c r="A185" s="1">
        <v>43436.90625</v>
      </c>
      <c r="B185">
        <v>2.1991000000000001</v>
      </c>
      <c r="C185">
        <v>-174.21119999999999</v>
      </c>
    </row>
    <row r="186" spans="1:3" x14ac:dyDescent="0.25">
      <c r="A186" s="1">
        <v>43436.916666666664</v>
      </c>
      <c r="B186">
        <v>2.3946999999999998</v>
      </c>
      <c r="C186">
        <v>-212.2201</v>
      </c>
    </row>
    <row r="187" spans="1:3" x14ac:dyDescent="0.25">
      <c r="A187" s="1">
        <v>43436.927083333336</v>
      </c>
      <c r="B187">
        <v>2.5813999999999999</v>
      </c>
      <c r="C187">
        <v>-244.71860000000001</v>
      </c>
    </row>
    <row r="188" spans="1:3" x14ac:dyDescent="0.25">
      <c r="A188" s="1">
        <v>43436.9375</v>
      </c>
      <c r="B188">
        <v>2.7683</v>
      </c>
      <c r="C188">
        <v>-278.76639999999998</v>
      </c>
    </row>
    <row r="189" spans="1:3" x14ac:dyDescent="0.25">
      <c r="A189" s="1">
        <v>43436.947916666664</v>
      </c>
      <c r="B189">
        <v>2.9721000000000002</v>
      </c>
      <c r="C189">
        <v>-318.23180000000002</v>
      </c>
    </row>
    <row r="190" spans="1:3" x14ac:dyDescent="0.25">
      <c r="A190" s="1">
        <v>43436.958333333336</v>
      </c>
      <c r="B190">
        <v>3.1976</v>
      </c>
      <c r="C190">
        <v>-364.34699999999998</v>
      </c>
    </row>
    <row r="191" spans="1:3" x14ac:dyDescent="0.25">
      <c r="A191" s="1">
        <v>43436.96875</v>
      </c>
      <c r="B191">
        <v>3.4504999999999999</v>
      </c>
      <c r="C191">
        <v>-419.84320000000002</v>
      </c>
    </row>
    <row r="192" spans="1:3" x14ac:dyDescent="0.25">
      <c r="A192" s="1">
        <v>43436.979166666664</v>
      </c>
      <c r="B192">
        <v>3.7296999999999998</v>
      </c>
      <c r="C192">
        <v>-482.73910000000001</v>
      </c>
    </row>
    <row r="193" spans="1:3" x14ac:dyDescent="0.25">
      <c r="A193" s="1">
        <v>43436.989583333336</v>
      </c>
      <c r="B193">
        <v>4.0274000000000001</v>
      </c>
      <c r="C193">
        <v>-547.83249999999998</v>
      </c>
    </row>
    <row r="194" spans="1:3" x14ac:dyDescent="0.25">
      <c r="A194" s="1">
        <v>43437</v>
      </c>
      <c r="B194">
        <v>4.3372999999999999</v>
      </c>
      <c r="C194">
        <v>-613.24509999999998</v>
      </c>
    </row>
    <row r="195" spans="1:3" x14ac:dyDescent="0.25">
      <c r="A195" s="1">
        <v>43437.010416666664</v>
      </c>
      <c r="B195">
        <v>4.6612</v>
      </c>
      <c r="C195">
        <v>-681.18489999999997</v>
      </c>
    </row>
    <row r="196" spans="1:3" x14ac:dyDescent="0.25">
      <c r="A196" s="1">
        <v>43437.020833333336</v>
      </c>
      <c r="B196">
        <v>4.9767000000000001</v>
      </c>
      <c r="C196">
        <v>-735.29690000000005</v>
      </c>
    </row>
    <row r="197" spans="1:3" x14ac:dyDescent="0.25">
      <c r="A197" s="1">
        <v>43437.03125</v>
      </c>
      <c r="B197">
        <v>5.2499000000000002</v>
      </c>
      <c r="C197">
        <v>-757.44780000000003</v>
      </c>
    </row>
    <row r="198" spans="1:3" x14ac:dyDescent="0.25">
      <c r="A198" s="1">
        <v>43437.041666666664</v>
      </c>
      <c r="B198">
        <v>5.4641999999999999</v>
      </c>
      <c r="C198">
        <v>-742.6001</v>
      </c>
    </row>
    <row r="199" spans="1:3" x14ac:dyDescent="0.25">
      <c r="A199" s="1">
        <v>43437.052083333336</v>
      </c>
      <c r="B199">
        <v>5.6196999999999999</v>
      </c>
      <c r="C199">
        <v>-701.23400000000004</v>
      </c>
    </row>
    <row r="200" spans="1:3" x14ac:dyDescent="0.25">
      <c r="A200" s="1">
        <v>43437.0625</v>
      </c>
      <c r="B200">
        <v>5.7077</v>
      </c>
      <c r="C200">
        <v>-632.03809999999999</v>
      </c>
    </row>
    <row r="201" spans="1:3" x14ac:dyDescent="0.25">
      <c r="A201" s="1">
        <v>43437.072916666664</v>
      </c>
      <c r="B201">
        <v>5.7186000000000003</v>
      </c>
      <c r="C201">
        <v>-529.95510000000002</v>
      </c>
    </row>
    <row r="202" spans="1:3" x14ac:dyDescent="0.25">
      <c r="A202" s="1">
        <v>43437.083333333336</v>
      </c>
      <c r="B202">
        <v>5.6319999999999997</v>
      </c>
      <c r="C202">
        <v>-390.13799999999998</v>
      </c>
    </row>
    <row r="203" spans="1:3" x14ac:dyDescent="0.25">
      <c r="A203" s="1">
        <v>43437.09375</v>
      </c>
      <c r="B203">
        <v>5.431</v>
      </c>
      <c r="C203">
        <v>-204.73</v>
      </c>
    </row>
    <row r="204" spans="1:3" x14ac:dyDescent="0.25">
      <c r="A204" s="1">
        <v>43437.104166666664</v>
      </c>
      <c r="B204">
        <v>5.1307</v>
      </c>
      <c r="C204">
        <v>13.977600000000001</v>
      </c>
    </row>
    <row r="205" spans="1:3" x14ac:dyDescent="0.25">
      <c r="A205" s="1">
        <v>43437.114583333336</v>
      </c>
      <c r="B205">
        <v>4.8650000000000002</v>
      </c>
      <c r="C205">
        <v>172.1087</v>
      </c>
    </row>
    <row r="206" spans="1:3" x14ac:dyDescent="0.25">
      <c r="A206" s="1">
        <v>43437.125</v>
      </c>
      <c r="B206">
        <v>4.6505000000000001</v>
      </c>
      <c r="C206">
        <v>272.04840000000002</v>
      </c>
    </row>
    <row r="207" spans="1:3" x14ac:dyDescent="0.25">
      <c r="A207" s="1">
        <v>43437.135416666664</v>
      </c>
      <c r="B207">
        <v>4.4625000000000004</v>
      </c>
      <c r="C207">
        <v>337.59710000000001</v>
      </c>
    </row>
    <row r="208" spans="1:3" x14ac:dyDescent="0.25">
      <c r="A208" s="1">
        <v>43437.145833333336</v>
      </c>
      <c r="B208">
        <v>4.2983000000000002</v>
      </c>
      <c r="C208">
        <v>388.25209999999998</v>
      </c>
    </row>
    <row r="209" spans="1:3" x14ac:dyDescent="0.25">
      <c r="A209" s="1">
        <v>43437.15625</v>
      </c>
      <c r="B209">
        <v>4.1493000000000002</v>
      </c>
      <c r="C209">
        <v>427.51029999999997</v>
      </c>
    </row>
    <row r="210" spans="1:3" x14ac:dyDescent="0.25">
      <c r="A210" s="1">
        <v>43437.166666666664</v>
      </c>
      <c r="B210">
        <v>3.9962</v>
      </c>
      <c r="C210">
        <v>444.63499999999999</v>
      </c>
    </row>
    <row r="211" spans="1:3" x14ac:dyDescent="0.25">
      <c r="A211" s="1">
        <v>43437.177083333336</v>
      </c>
      <c r="B211">
        <v>3.8435999999999999</v>
      </c>
      <c r="C211">
        <v>453.65300000000002</v>
      </c>
    </row>
    <row r="212" spans="1:3" x14ac:dyDescent="0.25">
      <c r="A212" s="1">
        <v>43437.1875</v>
      </c>
      <c r="B212">
        <v>3.6939000000000002</v>
      </c>
      <c r="C212">
        <v>459.2133</v>
      </c>
    </row>
    <row r="213" spans="1:3" x14ac:dyDescent="0.25">
      <c r="A213" s="1">
        <v>43437.197916666664</v>
      </c>
      <c r="B213">
        <v>3.5459999999999998</v>
      </c>
      <c r="C213">
        <v>459.65929999999997</v>
      </c>
    </row>
    <row r="214" spans="1:3" x14ac:dyDescent="0.25">
      <c r="A214" s="1">
        <v>43437.208333333336</v>
      </c>
      <c r="B214">
        <v>3.3982000000000001</v>
      </c>
      <c r="C214">
        <v>456.03309999999999</v>
      </c>
    </row>
    <row r="215" spans="1:3" x14ac:dyDescent="0.25">
      <c r="A215" s="1">
        <v>43437.21875</v>
      </c>
      <c r="B215">
        <v>3.2511000000000001</v>
      </c>
      <c r="C215">
        <v>450.495</v>
      </c>
    </row>
    <row r="216" spans="1:3" x14ac:dyDescent="0.25">
      <c r="A216" s="1">
        <v>43437.229166666664</v>
      </c>
      <c r="B216">
        <v>3.1053000000000002</v>
      </c>
      <c r="C216">
        <v>442.4717</v>
      </c>
    </row>
    <row r="217" spans="1:3" x14ac:dyDescent="0.25">
      <c r="A217" s="1">
        <v>43437.239583333336</v>
      </c>
      <c r="B217">
        <v>2.96</v>
      </c>
      <c r="C217">
        <v>433.22980000000001</v>
      </c>
    </row>
    <row r="218" spans="1:3" x14ac:dyDescent="0.25">
      <c r="A218" s="1">
        <v>43437.25</v>
      </c>
      <c r="B218">
        <v>2.8148</v>
      </c>
      <c r="C218">
        <v>422.63279999999997</v>
      </c>
    </row>
    <row r="219" spans="1:3" x14ac:dyDescent="0.25">
      <c r="A219" s="1">
        <v>43437.260416666664</v>
      </c>
      <c r="B219">
        <v>2.6703999999999999</v>
      </c>
      <c r="C219">
        <v>411.61700000000002</v>
      </c>
    </row>
    <row r="220" spans="1:3" x14ac:dyDescent="0.25">
      <c r="A220" s="1">
        <v>43437.270833333336</v>
      </c>
      <c r="B220">
        <v>2.5274999999999999</v>
      </c>
      <c r="C220">
        <v>400.28539999999998</v>
      </c>
    </row>
    <row r="221" spans="1:3" x14ac:dyDescent="0.25">
      <c r="A221" s="1">
        <v>43437.28125</v>
      </c>
      <c r="B221">
        <v>2.3872</v>
      </c>
      <c r="C221">
        <v>388.5102</v>
      </c>
    </row>
    <row r="222" spans="1:3" x14ac:dyDescent="0.25">
      <c r="A222" s="1">
        <v>43437.291666666664</v>
      </c>
      <c r="B222">
        <v>2.25</v>
      </c>
      <c r="C222">
        <v>376.90750000000003</v>
      </c>
    </row>
    <row r="223" spans="1:3" x14ac:dyDescent="0.25">
      <c r="A223" s="1">
        <v>43437.302083333336</v>
      </c>
      <c r="B223">
        <v>2.1156000000000001</v>
      </c>
      <c r="C223">
        <v>364.61540000000002</v>
      </c>
    </row>
    <row r="224" spans="1:3" x14ac:dyDescent="0.25">
      <c r="A224" s="1">
        <v>43437.3125</v>
      </c>
      <c r="B224">
        <v>1.9839</v>
      </c>
      <c r="C224">
        <v>352.30040000000002</v>
      </c>
    </row>
    <row r="225" spans="1:3" x14ac:dyDescent="0.25">
      <c r="A225" s="1">
        <v>43437.322916666664</v>
      </c>
      <c r="B225">
        <v>1.8559000000000001</v>
      </c>
      <c r="C225">
        <v>340.1232</v>
      </c>
    </row>
    <row r="226" spans="1:3" x14ac:dyDescent="0.25">
      <c r="A226" s="1">
        <v>43437.333333333336</v>
      </c>
      <c r="B226">
        <v>1.7324999999999999</v>
      </c>
      <c r="C226">
        <v>327.95620000000002</v>
      </c>
    </row>
    <row r="227" spans="1:3" x14ac:dyDescent="0.25">
      <c r="A227" s="1">
        <v>43437.34375</v>
      </c>
      <c r="B227">
        <v>1.6142000000000001</v>
      </c>
      <c r="C227">
        <v>315.75749999999999</v>
      </c>
    </row>
    <row r="228" spans="1:3" x14ac:dyDescent="0.25">
      <c r="A228" s="1">
        <v>43437.354166666664</v>
      </c>
      <c r="B228">
        <v>1.5024</v>
      </c>
      <c r="C228">
        <v>303.2792</v>
      </c>
    </row>
    <row r="229" spans="1:3" x14ac:dyDescent="0.25">
      <c r="A229" s="1">
        <v>43437.364583333336</v>
      </c>
      <c r="B229">
        <v>1.3997999999999999</v>
      </c>
      <c r="C229">
        <v>289.9391</v>
      </c>
    </row>
    <row r="230" spans="1:3" x14ac:dyDescent="0.25">
      <c r="A230" s="1">
        <v>43437.375</v>
      </c>
      <c r="B230">
        <v>1.3132999999999999</v>
      </c>
      <c r="C230">
        <v>273.76740000000001</v>
      </c>
    </row>
    <row r="231" spans="1:3" x14ac:dyDescent="0.25">
      <c r="A231" s="1">
        <v>43437.385416666664</v>
      </c>
      <c r="B231">
        <v>1.2975000000000001</v>
      </c>
      <c r="C231">
        <v>234.60159999999999</v>
      </c>
    </row>
    <row r="232" spans="1:3" x14ac:dyDescent="0.25">
      <c r="A232" s="1">
        <v>43437.395833333336</v>
      </c>
      <c r="B232">
        <v>1.8091999999999999</v>
      </c>
      <c r="C232">
        <v>-14.8497</v>
      </c>
    </row>
    <row r="233" spans="1:3" x14ac:dyDescent="0.25">
      <c r="A233" s="1">
        <v>43437.40625</v>
      </c>
      <c r="B233">
        <v>2.0476000000000001</v>
      </c>
      <c r="C233">
        <v>-98.583600000000004</v>
      </c>
    </row>
    <row r="234" spans="1:3" x14ac:dyDescent="0.25">
      <c r="A234" s="1">
        <v>43437.416666666664</v>
      </c>
      <c r="B234">
        <v>2.2551999999999999</v>
      </c>
      <c r="C234">
        <v>-141.02510000000001</v>
      </c>
    </row>
    <row r="235" spans="1:3" x14ac:dyDescent="0.25">
      <c r="A235" s="1">
        <v>43437.427083333336</v>
      </c>
      <c r="B235">
        <v>2.4331</v>
      </c>
      <c r="C235">
        <v>-177.39869999999999</v>
      </c>
    </row>
    <row r="236" spans="1:3" x14ac:dyDescent="0.25">
      <c r="A236" s="1">
        <v>43437.4375</v>
      </c>
      <c r="B236">
        <v>2.6055999999999999</v>
      </c>
      <c r="C236">
        <v>-210.17320000000001</v>
      </c>
    </row>
    <row r="237" spans="1:3" x14ac:dyDescent="0.25">
      <c r="A237" s="1">
        <v>43437.447916666664</v>
      </c>
      <c r="B237">
        <v>2.7694000000000001</v>
      </c>
      <c r="C237">
        <v>-240.5916</v>
      </c>
    </row>
    <row r="238" spans="1:3" x14ac:dyDescent="0.25">
      <c r="A238" s="1">
        <v>43437.458333333336</v>
      </c>
      <c r="B238">
        <v>2.9308000000000001</v>
      </c>
      <c r="C238">
        <v>-270.05520000000001</v>
      </c>
    </row>
    <row r="239" spans="1:3" x14ac:dyDescent="0.25">
      <c r="A239" s="1">
        <v>43437.46875</v>
      </c>
      <c r="B239">
        <v>3.0952999999999999</v>
      </c>
      <c r="C239">
        <v>-295.11619999999999</v>
      </c>
    </row>
    <row r="240" spans="1:3" x14ac:dyDescent="0.25">
      <c r="A240" s="1">
        <v>43437.479166666664</v>
      </c>
      <c r="B240">
        <v>3.2624</v>
      </c>
      <c r="C240">
        <v>-320.48110000000003</v>
      </c>
    </row>
    <row r="241" spans="1:3" x14ac:dyDescent="0.25">
      <c r="A241" s="1">
        <v>43437.489583333336</v>
      </c>
      <c r="B241">
        <v>3.4428000000000001</v>
      </c>
      <c r="C241">
        <v>-353.05380000000002</v>
      </c>
    </row>
    <row r="242" spans="1:3" x14ac:dyDescent="0.25">
      <c r="A242" s="1">
        <v>43437.5</v>
      </c>
      <c r="B242">
        <v>3.6402000000000001</v>
      </c>
      <c r="C242">
        <v>-392.97190000000001</v>
      </c>
    </row>
    <row r="243" spans="1:3" x14ac:dyDescent="0.25">
      <c r="A243" s="1">
        <v>43437.510416666664</v>
      </c>
      <c r="B243">
        <v>3.8605999999999998</v>
      </c>
      <c r="C243">
        <v>-441.68079999999998</v>
      </c>
    </row>
    <row r="244" spans="1:3" x14ac:dyDescent="0.25">
      <c r="A244" s="1">
        <v>43437.520833333336</v>
      </c>
      <c r="B244">
        <v>4.1093999999999999</v>
      </c>
      <c r="C244">
        <v>-500.75799999999998</v>
      </c>
    </row>
    <row r="245" spans="1:3" x14ac:dyDescent="0.25">
      <c r="A245" s="1">
        <v>43437.53125</v>
      </c>
      <c r="B245">
        <v>4.3846999999999996</v>
      </c>
      <c r="C245">
        <v>-565.67899999999997</v>
      </c>
    </row>
    <row r="246" spans="1:3" x14ac:dyDescent="0.25">
      <c r="A246" s="1">
        <v>43437.541666666664</v>
      </c>
      <c r="B246">
        <v>4.6668000000000003</v>
      </c>
      <c r="C246">
        <v>-623.45489999999995</v>
      </c>
    </row>
    <row r="247" spans="1:3" x14ac:dyDescent="0.25">
      <c r="A247" s="1">
        <v>43437.552083333336</v>
      </c>
      <c r="B247">
        <v>4.9401000000000002</v>
      </c>
      <c r="C247">
        <v>-666.07449999999994</v>
      </c>
    </row>
    <row r="248" spans="1:3" x14ac:dyDescent="0.25">
      <c r="A248" s="1">
        <v>43437.5625</v>
      </c>
      <c r="B248">
        <v>5.1719999999999997</v>
      </c>
      <c r="C248">
        <v>-677.50990000000002</v>
      </c>
    </row>
    <row r="249" spans="1:3" x14ac:dyDescent="0.25">
      <c r="A249" s="1">
        <v>43437.572916666664</v>
      </c>
      <c r="B249">
        <v>5.3415999999999997</v>
      </c>
      <c r="C249">
        <v>-651.93370000000004</v>
      </c>
    </row>
    <row r="250" spans="1:3" x14ac:dyDescent="0.25">
      <c r="A250" s="1">
        <v>43437.583333333336</v>
      </c>
      <c r="B250">
        <v>5.4329000000000001</v>
      </c>
      <c r="C250">
        <v>-584.58519999999999</v>
      </c>
    </row>
    <row r="251" spans="1:3" x14ac:dyDescent="0.25">
      <c r="A251" s="1">
        <v>43437.59375</v>
      </c>
      <c r="B251">
        <v>5.4211</v>
      </c>
      <c r="C251">
        <v>-465.35680000000002</v>
      </c>
    </row>
    <row r="252" spans="1:3" x14ac:dyDescent="0.25">
      <c r="A252" s="1">
        <v>43437.604166666664</v>
      </c>
      <c r="B252">
        <v>5.2824</v>
      </c>
      <c r="C252">
        <v>-288.99360000000001</v>
      </c>
    </row>
    <row r="253" spans="1:3" x14ac:dyDescent="0.25">
      <c r="A253" s="1">
        <v>43437.614583333336</v>
      </c>
      <c r="B253">
        <v>5.0110999999999999</v>
      </c>
      <c r="C253">
        <v>-62.796300000000002</v>
      </c>
    </row>
    <row r="254" spans="1:3" x14ac:dyDescent="0.25">
      <c r="A254" s="1">
        <v>43437.625</v>
      </c>
      <c r="B254">
        <v>4.7241</v>
      </c>
      <c r="C254">
        <v>124.0642</v>
      </c>
    </row>
    <row r="255" spans="1:3" x14ac:dyDescent="0.25">
      <c r="A255" s="1">
        <v>43437.635416666664</v>
      </c>
      <c r="B255">
        <v>4.4924999999999997</v>
      </c>
      <c r="C255">
        <v>229.26439999999999</v>
      </c>
    </row>
    <row r="256" spans="1:3" x14ac:dyDescent="0.25">
      <c r="A256" s="1">
        <v>43437.645833333336</v>
      </c>
      <c r="B256">
        <v>4.2995999999999999</v>
      </c>
      <c r="C256">
        <v>300.34719999999999</v>
      </c>
    </row>
    <row r="257" spans="1:3" x14ac:dyDescent="0.25">
      <c r="A257" s="1">
        <v>43437.65625</v>
      </c>
      <c r="B257">
        <v>4.1303999999999998</v>
      </c>
      <c r="C257">
        <v>351.1447</v>
      </c>
    </row>
    <row r="258" spans="1:3" x14ac:dyDescent="0.25">
      <c r="A258" s="1">
        <v>43437.666666666664</v>
      </c>
      <c r="B258">
        <v>3.98</v>
      </c>
      <c r="C258">
        <v>391.0421</v>
      </c>
    </row>
    <row r="259" spans="1:3" x14ac:dyDescent="0.25">
      <c r="A259" s="1">
        <v>43437.677083333336</v>
      </c>
      <c r="B259">
        <v>3.8311000000000002</v>
      </c>
      <c r="C259">
        <v>414.76459999999997</v>
      </c>
    </row>
    <row r="260" spans="1:3" x14ac:dyDescent="0.25">
      <c r="A260" s="1">
        <v>43437.6875</v>
      </c>
      <c r="B260">
        <v>3.6768000000000001</v>
      </c>
      <c r="C260">
        <v>423.91750000000002</v>
      </c>
    </row>
    <row r="261" spans="1:3" x14ac:dyDescent="0.25">
      <c r="A261" s="1">
        <v>43437.697916666664</v>
      </c>
      <c r="B261">
        <v>3.5286</v>
      </c>
      <c r="C261">
        <v>431.03039999999999</v>
      </c>
    </row>
    <row r="262" spans="1:3" x14ac:dyDescent="0.25">
      <c r="A262" s="1">
        <v>43437.708333333336</v>
      </c>
      <c r="B262">
        <v>3.3831000000000002</v>
      </c>
      <c r="C262">
        <v>434.65280000000001</v>
      </c>
    </row>
    <row r="263" spans="1:3" x14ac:dyDescent="0.25">
      <c r="A263" s="1">
        <v>43437.71875</v>
      </c>
      <c r="B263">
        <v>3.2372999999999998</v>
      </c>
      <c r="C263">
        <v>432.85950000000003</v>
      </c>
    </row>
    <row r="264" spans="1:3" x14ac:dyDescent="0.25">
      <c r="A264" s="1">
        <v>43437.729166666664</v>
      </c>
      <c r="B264">
        <v>3.089</v>
      </c>
      <c r="C264">
        <v>424.77760000000001</v>
      </c>
    </row>
    <row r="265" spans="1:3" x14ac:dyDescent="0.25">
      <c r="A265" s="1">
        <v>43437.739583333336</v>
      </c>
      <c r="B265">
        <v>2.9420999999999999</v>
      </c>
      <c r="C265">
        <v>416.59649999999999</v>
      </c>
    </row>
    <row r="266" spans="1:3" x14ac:dyDescent="0.25">
      <c r="A266" s="1">
        <v>43437.75</v>
      </c>
      <c r="B266">
        <v>2.7957000000000001</v>
      </c>
      <c r="C266">
        <v>407.42169999999999</v>
      </c>
    </row>
    <row r="267" spans="1:3" x14ac:dyDescent="0.25">
      <c r="A267" s="1">
        <v>43437.760416666664</v>
      </c>
      <c r="B267">
        <v>2.6505000000000001</v>
      </c>
      <c r="C267">
        <v>397.15219999999999</v>
      </c>
    </row>
    <row r="268" spans="1:3" x14ac:dyDescent="0.25">
      <c r="A268" s="1">
        <v>43437.770833333336</v>
      </c>
      <c r="B268">
        <v>2.5066000000000002</v>
      </c>
      <c r="C268">
        <v>386.37310000000002</v>
      </c>
    </row>
    <row r="269" spans="1:3" x14ac:dyDescent="0.25">
      <c r="A269" s="1">
        <v>43437.78125</v>
      </c>
      <c r="B269">
        <v>2.3643999999999998</v>
      </c>
      <c r="C269">
        <v>375.23259999999999</v>
      </c>
    </row>
    <row r="270" spans="1:3" x14ac:dyDescent="0.25">
      <c r="A270" s="1">
        <v>43437.791666666664</v>
      </c>
      <c r="B270">
        <v>2.2244999999999999</v>
      </c>
      <c r="C270">
        <v>363.88330000000002</v>
      </c>
    </row>
    <row r="271" spans="1:3" x14ac:dyDescent="0.25">
      <c r="A271" s="1">
        <v>43437.802083333336</v>
      </c>
      <c r="B271">
        <v>2.0882999999999998</v>
      </c>
      <c r="C271">
        <v>352.25850000000003</v>
      </c>
    </row>
    <row r="272" spans="1:3" x14ac:dyDescent="0.25">
      <c r="A272" s="1">
        <v>43437.8125</v>
      </c>
      <c r="B272">
        <v>1.9553</v>
      </c>
      <c r="C272">
        <v>340.83510000000001</v>
      </c>
    </row>
    <row r="273" spans="1:3" x14ac:dyDescent="0.25">
      <c r="A273" s="1">
        <v>43437.822916666664</v>
      </c>
      <c r="B273">
        <v>1.8260000000000001</v>
      </c>
      <c r="C273">
        <v>329.37099999999998</v>
      </c>
    </row>
    <row r="274" spans="1:3" x14ac:dyDescent="0.25">
      <c r="A274" s="1">
        <v>43437.833333333336</v>
      </c>
      <c r="B274">
        <v>1.7009000000000001</v>
      </c>
      <c r="C274">
        <v>317.87979999999999</v>
      </c>
    </row>
    <row r="275" spans="1:3" x14ac:dyDescent="0.25">
      <c r="A275" s="1">
        <v>43437.84375</v>
      </c>
      <c r="B275">
        <v>1.5809</v>
      </c>
      <c r="C275">
        <v>306.24059999999997</v>
      </c>
    </row>
    <row r="276" spans="1:3" x14ac:dyDescent="0.25">
      <c r="A276" s="1">
        <v>43437.854166666664</v>
      </c>
      <c r="B276">
        <v>1.4656</v>
      </c>
      <c r="C276">
        <v>294.79750000000001</v>
      </c>
    </row>
    <row r="277" spans="1:3" x14ac:dyDescent="0.25">
      <c r="A277" s="1">
        <v>43437.864583333336</v>
      </c>
      <c r="B277">
        <v>1.3548</v>
      </c>
      <c r="C277">
        <v>283.60669999999999</v>
      </c>
    </row>
    <row r="278" spans="1:3" x14ac:dyDescent="0.25">
      <c r="A278" s="1">
        <v>43437.875</v>
      </c>
      <c r="B278">
        <v>1.2495000000000001</v>
      </c>
      <c r="C278">
        <v>272.38170000000002</v>
      </c>
    </row>
    <row r="279" spans="1:3" x14ac:dyDescent="0.25">
      <c r="A279" s="1">
        <v>43437.885416666664</v>
      </c>
      <c r="B279">
        <v>1.153</v>
      </c>
      <c r="C279">
        <v>260.13200000000001</v>
      </c>
    </row>
    <row r="280" spans="1:3" x14ac:dyDescent="0.25">
      <c r="A280" s="1">
        <v>43437.895833333336</v>
      </c>
      <c r="B280">
        <v>1.0775999999999999</v>
      </c>
      <c r="C280">
        <v>243.22659999999999</v>
      </c>
    </row>
    <row r="281" spans="1:3" x14ac:dyDescent="0.25">
      <c r="A281" s="1">
        <v>43437.90625</v>
      </c>
      <c r="B281">
        <v>1.3277000000000001</v>
      </c>
      <c r="C281">
        <v>90.2727</v>
      </c>
    </row>
    <row r="282" spans="1:3" x14ac:dyDescent="0.25">
      <c r="A282" s="1">
        <v>43437.916666666664</v>
      </c>
      <c r="B282">
        <v>1.7427999999999999</v>
      </c>
      <c r="C282">
        <v>-88.838200000000001</v>
      </c>
    </row>
    <row r="283" spans="1:3" x14ac:dyDescent="0.25">
      <c r="A283" s="1">
        <v>43437.927083333336</v>
      </c>
      <c r="B283">
        <v>1.9755</v>
      </c>
      <c r="C283">
        <v>-141.70689999999999</v>
      </c>
    </row>
    <row r="284" spans="1:3" x14ac:dyDescent="0.25">
      <c r="A284" s="1">
        <v>43437.9375</v>
      </c>
      <c r="B284">
        <v>2.1880000000000002</v>
      </c>
      <c r="C284">
        <v>-185.49529999999999</v>
      </c>
    </row>
    <row r="285" spans="1:3" x14ac:dyDescent="0.25">
      <c r="A285" s="1">
        <v>43437.947916666664</v>
      </c>
      <c r="B285">
        <v>2.4003000000000001</v>
      </c>
      <c r="C285">
        <v>-231.52</v>
      </c>
    </row>
    <row r="286" spans="1:3" x14ac:dyDescent="0.25">
      <c r="A286" s="1">
        <v>43437.958333333336</v>
      </c>
      <c r="B286">
        <v>2.6177999999999999</v>
      </c>
      <c r="C286">
        <v>-276.29689999999999</v>
      </c>
    </row>
    <row r="287" spans="1:3" x14ac:dyDescent="0.25">
      <c r="A287" s="1">
        <v>43437.96875</v>
      </c>
      <c r="B287">
        <v>2.8317999999999999</v>
      </c>
      <c r="C287">
        <v>-317.3827</v>
      </c>
    </row>
    <row r="288" spans="1:3" x14ac:dyDescent="0.25">
      <c r="A288" s="1">
        <v>43437.979166666664</v>
      </c>
      <c r="B288">
        <v>3.0525000000000002</v>
      </c>
      <c r="C288">
        <v>-358.1601</v>
      </c>
    </row>
    <row r="289" spans="1:3" x14ac:dyDescent="0.25">
      <c r="A289" s="1">
        <v>43437.989583333336</v>
      </c>
      <c r="B289">
        <v>3.2854999999999999</v>
      </c>
      <c r="C289">
        <v>-400.55079999999998</v>
      </c>
    </row>
    <row r="290" spans="1:3" x14ac:dyDescent="0.25">
      <c r="A290" s="1">
        <v>43438</v>
      </c>
      <c r="B290">
        <v>3.5276999999999998</v>
      </c>
      <c r="C290">
        <v>-444.45179999999999</v>
      </c>
    </row>
    <row r="291" spans="1:3" x14ac:dyDescent="0.25">
      <c r="A291" s="1">
        <v>43438.010416666664</v>
      </c>
      <c r="B291">
        <v>3.7890999999999999</v>
      </c>
      <c r="C291">
        <v>-496.9932</v>
      </c>
    </row>
    <row r="292" spans="1:3" x14ac:dyDescent="0.25">
      <c r="A292" s="1">
        <v>43438.020833333336</v>
      </c>
      <c r="B292">
        <v>4.0724</v>
      </c>
      <c r="C292">
        <v>-557.19870000000003</v>
      </c>
    </row>
    <row r="293" spans="1:3" x14ac:dyDescent="0.25">
      <c r="A293" s="1">
        <v>43438.03125</v>
      </c>
      <c r="B293">
        <v>4.3795999999999999</v>
      </c>
      <c r="C293">
        <v>-625.86800000000005</v>
      </c>
    </row>
    <row r="294" spans="1:3" x14ac:dyDescent="0.25">
      <c r="A294" s="1">
        <v>43438.041666666664</v>
      </c>
      <c r="B294">
        <v>4.7080000000000002</v>
      </c>
      <c r="C294">
        <v>-699.16629999999998</v>
      </c>
    </row>
    <row r="295" spans="1:3" x14ac:dyDescent="0.25">
      <c r="A295" s="1">
        <v>43438.052083333336</v>
      </c>
      <c r="B295">
        <v>5.0347</v>
      </c>
      <c r="C295">
        <v>-761.21289999999999</v>
      </c>
    </row>
    <row r="296" spans="1:3" x14ac:dyDescent="0.25">
      <c r="A296" s="1">
        <v>43438.0625</v>
      </c>
      <c r="B296">
        <v>5.3263999999999996</v>
      </c>
      <c r="C296">
        <v>-793.4511</v>
      </c>
    </row>
    <row r="297" spans="1:3" x14ac:dyDescent="0.25">
      <c r="A297" s="1">
        <v>43438.072916666664</v>
      </c>
      <c r="B297">
        <v>5.5678999999999998</v>
      </c>
      <c r="C297">
        <v>-792.54349999999999</v>
      </c>
    </row>
    <row r="298" spans="1:3" x14ac:dyDescent="0.25">
      <c r="A298" s="1">
        <v>43438.083333333336</v>
      </c>
      <c r="B298">
        <v>5.7576999999999998</v>
      </c>
      <c r="C298">
        <v>-766.67290000000003</v>
      </c>
    </row>
    <row r="299" spans="1:3" x14ac:dyDescent="0.25">
      <c r="A299" s="1">
        <v>43438.09375</v>
      </c>
      <c r="B299">
        <v>5.8834999999999997</v>
      </c>
      <c r="C299">
        <v>-712.56050000000005</v>
      </c>
    </row>
    <row r="300" spans="1:3" x14ac:dyDescent="0.25">
      <c r="A300" s="1">
        <v>43438.104166666664</v>
      </c>
      <c r="B300">
        <v>5.9775</v>
      </c>
      <c r="C300">
        <v>-668.43029999999999</v>
      </c>
    </row>
    <row r="301" spans="1:3" x14ac:dyDescent="0.25">
      <c r="A301" s="1">
        <v>43438.114583333336</v>
      </c>
      <c r="B301">
        <v>6.0170000000000003</v>
      </c>
      <c r="C301">
        <v>-605.21199999999999</v>
      </c>
    </row>
    <row r="302" spans="1:3" x14ac:dyDescent="0.25">
      <c r="A302" s="1">
        <v>43438.125</v>
      </c>
      <c r="B302">
        <v>5.9593999999999996</v>
      </c>
      <c r="C302">
        <v>-479.55029999999999</v>
      </c>
    </row>
    <row r="303" spans="1:3" x14ac:dyDescent="0.25">
      <c r="A303" s="1">
        <v>43438.135416666664</v>
      </c>
      <c r="B303">
        <v>5.7504</v>
      </c>
      <c r="C303">
        <v>-259.83690000000001</v>
      </c>
    </row>
    <row r="304" spans="1:3" x14ac:dyDescent="0.25">
      <c r="A304" s="1">
        <v>43438.145833333336</v>
      </c>
      <c r="B304">
        <v>5.4120999999999997</v>
      </c>
      <c r="C304">
        <v>13.5131</v>
      </c>
    </row>
    <row r="305" spans="1:3" x14ac:dyDescent="0.25">
      <c r="A305" s="1">
        <v>43438.15625</v>
      </c>
      <c r="B305">
        <v>5.1283000000000003</v>
      </c>
      <c r="C305">
        <v>182.6832</v>
      </c>
    </row>
    <row r="306" spans="1:3" x14ac:dyDescent="0.25">
      <c r="A306" s="1">
        <v>43438.166666666664</v>
      </c>
      <c r="B306">
        <v>4.8890000000000002</v>
      </c>
      <c r="C306">
        <v>284.0539</v>
      </c>
    </row>
    <row r="307" spans="1:3" x14ac:dyDescent="0.25">
      <c r="A307" s="1">
        <v>43438.177083333336</v>
      </c>
      <c r="B307">
        <v>4.68</v>
      </c>
      <c r="C307">
        <v>352.09440000000001</v>
      </c>
    </row>
    <row r="308" spans="1:3" x14ac:dyDescent="0.25">
      <c r="A308" s="1">
        <v>43438.1875</v>
      </c>
      <c r="B308">
        <v>4.5058999999999996</v>
      </c>
      <c r="C308">
        <v>401.78030000000001</v>
      </c>
    </row>
    <row r="309" spans="1:3" x14ac:dyDescent="0.25">
      <c r="A309" s="1">
        <v>43438.197916666664</v>
      </c>
      <c r="B309">
        <v>4.3555999999999999</v>
      </c>
      <c r="C309">
        <v>441.07870000000003</v>
      </c>
    </row>
    <row r="310" spans="1:3" x14ac:dyDescent="0.25">
      <c r="A310" s="1">
        <v>43438.208333333336</v>
      </c>
      <c r="B310">
        <v>4.1955999999999998</v>
      </c>
      <c r="C310">
        <v>457.73790000000002</v>
      </c>
    </row>
    <row r="311" spans="1:3" x14ac:dyDescent="0.25">
      <c r="A311" s="1">
        <v>43438.21875</v>
      </c>
      <c r="B311">
        <v>4.0323000000000002</v>
      </c>
      <c r="C311">
        <v>466.2328</v>
      </c>
    </row>
    <row r="312" spans="1:3" x14ac:dyDescent="0.25">
      <c r="A312" s="1">
        <v>43438.229166666664</v>
      </c>
      <c r="B312">
        <v>3.8736000000000002</v>
      </c>
      <c r="C312">
        <v>474.08479999999997</v>
      </c>
    </row>
    <row r="313" spans="1:3" x14ac:dyDescent="0.25">
      <c r="A313" s="1">
        <v>43438.239583333336</v>
      </c>
      <c r="B313">
        <v>3.7176999999999998</v>
      </c>
      <c r="C313">
        <v>478.16520000000003</v>
      </c>
    </row>
    <row r="314" spans="1:3" x14ac:dyDescent="0.25">
      <c r="A314" s="1">
        <v>43438.25</v>
      </c>
      <c r="B314">
        <v>3.5668000000000002</v>
      </c>
      <c r="C314">
        <v>479.01780000000002</v>
      </c>
    </row>
    <row r="315" spans="1:3" x14ac:dyDescent="0.25">
      <c r="A315" s="1">
        <v>43438.260416666664</v>
      </c>
      <c r="B315">
        <v>3.4123999999999999</v>
      </c>
      <c r="C315">
        <v>473.31380000000001</v>
      </c>
    </row>
    <row r="316" spans="1:3" x14ac:dyDescent="0.25">
      <c r="A316" s="1">
        <v>43438.270833333336</v>
      </c>
      <c r="B316">
        <v>3.2582</v>
      </c>
      <c r="C316">
        <v>466.1035</v>
      </c>
    </row>
    <row r="317" spans="1:3" x14ac:dyDescent="0.25">
      <c r="A317" s="1">
        <v>43438.28125</v>
      </c>
      <c r="B317">
        <v>3.1046</v>
      </c>
      <c r="C317">
        <v>457.01190000000003</v>
      </c>
    </row>
    <row r="318" spans="1:3" x14ac:dyDescent="0.25">
      <c r="A318" s="1">
        <v>43438.291666666664</v>
      </c>
      <c r="B318">
        <v>2.9518</v>
      </c>
      <c r="C318">
        <v>446.3689</v>
      </c>
    </row>
    <row r="319" spans="1:3" x14ac:dyDescent="0.25">
      <c r="A319" s="1">
        <v>43438.302083333336</v>
      </c>
      <c r="B319">
        <v>2.7997000000000001</v>
      </c>
      <c r="C319">
        <v>433.76639999999998</v>
      </c>
    </row>
    <row r="320" spans="1:3" x14ac:dyDescent="0.25">
      <c r="A320" s="1">
        <v>43438.3125</v>
      </c>
      <c r="B320">
        <v>2.6499000000000001</v>
      </c>
      <c r="C320">
        <v>420.74489999999997</v>
      </c>
    </row>
    <row r="321" spans="1:3" x14ac:dyDescent="0.25">
      <c r="A321" s="1">
        <v>43438.322916666664</v>
      </c>
      <c r="B321">
        <v>2.5019</v>
      </c>
      <c r="C321">
        <v>408.12959999999998</v>
      </c>
    </row>
    <row r="322" spans="1:3" x14ac:dyDescent="0.25">
      <c r="A322" s="1">
        <v>43438.333333333336</v>
      </c>
      <c r="B322">
        <v>2.3569</v>
      </c>
      <c r="C322">
        <v>395.39429999999999</v>
      </c>
    </row>
    <row r="323" spans="1:3" x14ac:dyDescent="0.25">
      <c r="A323" s="1">
        <v>43438.34375</v>
      </c>
      <c r="B323">
        <v>2.2151000000000001</v>
      </c>
      <c r="C323">
        <v>383.02780000000001</v>
      </c>
    </row>
    <row r="324" spans="1:3" x14ac:dyDescent="0.25">
      <c r="A324" s="1">
        <v>43438.354166666664</v>
      </c>
      <c r="B324">
        <v>2.0754999999999999</v>
      </c>
      <c r="C324">
        <v>370.39850000000001</v>
      </c>
    </row>
    <row r="325" spans="1:3" x14ac:dyDescent="0.25">
      <c r="A325" s="1">
        <v>43438.364583333336</v>
      </c>
      <c r="B325">
        <v>1.9384999999999999</v>
      </c>
      <c r="C325">
        <v>357.52870000000001</v>
      </c>
    </row>
    <row r="326" spans="1:3" x14ac:dyDescent="0.25">
      <c r="A326" s="1">
        <v>43438.375</v>
      </c>
      <c r="B326">
        <v>1.8045</v>
      </c>
      <c r="C326">
        <v>344.51749999999998</v>
      </c>
    </row>
    <row r="327" spans="1:3" x14ac:dyDescent="0.25">
      <c r="A327" s="1">
        <v>43438.385416666664</v>
      </c>
      <c r="B327">
        <v>1.6751</v>
      </c>
      <c r="C327">
        <v>331.46699999999998</v>
      </c>
    </row>
    <row r="328" spans="1:3" x14ac:dyDescent="0.25">
      <c r="A328" s="1">
        <v>43438.395833333336</v>
      </c>
      <c r="B328">
        <v>1.5510999999999999</v>
      </c>
      <c r="C328">
        <v>318.42290000000003</v>
      </c>
    </row>
    <row r="329" spans="1:3" x14ac:dyDescent="0.25">
      <c r="A329" s="1">
        <v>43438.40625</v>
      </c>
      <c r="B329">
        <v>1.4338</v>
      </c>
      <c r="C329">
        <v>305.12560000000002</v>
      </c>
    </row>
    <row r="330" spans="1:3" x14ac:dyDescent="0.25">
      <c r="A330" s="1">
        <v>43438.416666666664</v>
      </c>
      <c r="B330">
        <v>1.3278000000000001</v>
      </c>
      <c r="C330">
        <v>290.38420000000002</v>
      </c>
    </row>
    <row r="331" spans="1:3" x14ac:dyDescent="0.25">
      <c r="A331" s="1">
        <v>43438.427083333336</v>
      </c>
      <c r="B331">
        <v>1.2574000000000001</v>
      </c>
      <c r="C331">
        <v>265.84530000000001</v>
      </c>
    </row>
    <row r="332" spans="1:3" x14ac:dyDescent="0.25">
      <c r="A332" s="1">
        <v>43438.4375</v>
      </c>
      <c r="B332">
        <v>1.728</v>
      </c>
      <c r="C332">
        <v>27.674800000000001</v>
      </c>
    </row>
    <row r="333" spans="1:3" x14ac:dyDescent="0.25">
      <c r="A333" s="1">
        <v>43438.447916666664</v>
      </c>
      <c r="B333">
        <v>1.9824999999999999</v>
      </c>
      <c r="C333">
        <v>-74.609700000000004</v>
      </c>
    </row>
    <row r="334" spans="1:3" x14ac:dyDescent="0.25">
      <c r="A334" s="1">
        <v>43438.458333333336</v>
      </c>
      <c r="B334">
        <v>2.202</v>
      </c>
      <c r="C334">
        <v>-118.9593</v>
      </c>
    </row>
    <row r="335" spans="1:3" x14ac:dyDescent="0.25">
      <c r="A335" s="1">
        <v>43438.46875</v>
      </c>
      <c r="B335">
        <v>2.3864000000000001</v>
      </c>
      <c r="C335">
        <v>-160.8382</v>
      </c>
    </row>
    <row r="336" spans="1:3" x14ac:dyDescent="0.25">
      <c r="A336" s="1">
        <v>43438.479166666664</v>
      </c>
      <c r="B336">
        <v>2.5613000000000001</v>
      </c>
      <c r="C336">
        <v>-199.64940000000001</v>
      </c>
    </row>
    <row r="337" spans="1:3" x14ac:dyDescent="0.25">
      <c r="A337" s="1">
        <v>43438.489583333336</v>
      </c>
      <c r="B337">
        <v>2.7242000000000002</v>
      </c>
      <c r="C337">
        <v>-231.5489</v>
      </c>
    </row>
    <row r="338" spans="1:3" x14ac:dyDescent="0.25">
      <c r="A338" s="1">
        <v>43438.5</v>
      </c>
      <c r="B338">
        <v>2.8765000000000001</v>
      </c>
      <c r="C338">
        <v>-258.19549999999998</v>
      </c>
    </row>
    <row r="339" spans="1:3" x14ac:dyDescent="0.25">
      <c r="A339" s="1">
        <v>43438.510416666664</v>
      </c>
      <c r="B339">
        <v>3.0305</v>
      </c>
      <c r="C339">
        <v>-282.10070000000002</v>
      </c>
    </row>
    <row r="340" spans="1:3" x14ac:dyDescent="0.25">
      <c r="A340" s="1">
        <v>43438.520833333336</v>
      </c>
      <c r="B340">
        <v>3.1825999999999999</v>
      </c>
      <c r="C340">
        <v>-302.72030000000001</v>
      </c>
    </row>
    <row r="341" spans="1:3" x14ac:dyDescent="0.25">
      <c r="A341" s="1">
        <v>43438.53125</v>
      </c>
      <c r="B341">
        <v>3.3422000000000001</v>
      </c>
      <c r="C341">
        <v>-327.93329999999997</v>
      </c>
    </row>
    <row r="342" spans="1:3" x14ac:dyDescent="0.25">
      <c r="A342" s="1">
        <v>43438.541666666664</v>
      </c>
      <c r="B342">
        <v>3.5142000000000002</v>
      </c>
      <c r="C342">
        <v>-359.2627</v>
      </c>
    </row>
    <row r="343" spans="1:3" x14ac:dyDescent="0.25">
      <c r="A343" s="1">
        <v>43438.552083333336</v>
      </c>
      <c r="B343">
        <v>3.7031999999999998</v>
      </c>
      <c r="C343">
        <v>-397.52440000000001</v>
      </c>
    </row>
    <row r="344" spans="1:3" x14ac:dyDescent="0.25">
      <c r="A344" s="1">
        <v>43438.5625</v>
      </c>
      <c r="B344">
        <v>3.9226999999999999</v>
      </c>
      <c r="C344">
        <v>-449.7133</v>
      </c>
    </row>
    <row r="345" spans="1:3" x14ac:dyDescent="0.25">
      <c r="A345" s="1">
        <v>43438.572916666664</v>
      </c>
      <c r="B345">
        <v>4.1820000000000004</v>
      </c>
      <c r="C345">
        <v>-517.37599999999998</v>
      </c>
    </row>
    <row r="346" spans="1:3" x14ac:dyDescent="0.25">
      <c r="A346" s="1">
        <v>43438.583333333336</v>
      </c>
      <c r="B346">
        <v>4.4795999999999996</v>
      </c>
      <c r="C346">
        <v>-595.67359999999996</v>
      </c>
    </row>
    <row r="347" spans="1:3" x14ac:dyDescent="0.25">
      <c r="A347" s="1">
        <v>43438.59375</v>
      </c>
      <c r="B347">
        <v>4.7927999999999997</v>
      </c>
      <c r="C347">
        <v>-667.46130000000005</v>
      </c>
    </row>
    <row r="348" spans="1:3" x14ac:dyDescent="0.25">
      <c r="A348" s="1">
        <v>43438.604166666664</v>
      </c>
      <c r="B348">
        <v>5.0805999999999996</v>
      </c>
      <c r="C348">
        <v>-709.64570000000003</v>
      </c>
    </row>
    <row r="349" spans="1:3" x14ac:dyDescent="0.25">
      <c r="A349" s="1">
        <v>43438.614583333336</v>
      </c>
      <c r="B349">
        <v>5.3087999999999997</v>
      </c>
      <c r="C349">
        <v>-709.80160000000001</v>
      </c>
    </row>
    <row r="350" spans="1:3" x14ac:dyDescent="0.25">
      <c r="A350" s="1">
        <v>43438.625</v>
      </c>
      <c r="B350">
        <v>5.4633000000000003</v>
      </c>
      <c r="C350">
        <v>-668.10239999999999</v>
      </c>
    </row>
    <row r="351" spans="1:3" x14ac:dyDescent="0.25">
      <c r="A351" s="1">
        <v>43438.635416666664</v>
      </c>
      <c r="B351">
        <v>5.5270000000000001</v>
      </c>
      <c r="C351">
        <v>-580.35850000000005</v>
      </c>
    </row>
    <row r="352" spans="1:3" x14ac:dyDescent="0.25">
      <c r="A352" s="1">
        <v>43438.645833333336</v>
      </c>
      <c r="B352">
        <v>5.4687000000000001</v>
      </c>
      <c r="C352">
        <v>-432.09</v>
      </c>
    </row>
    <row r="353" spans="1:3" x14ac:dyDescent="0.25">
      <c r="A353" s="1">
        <v>43438.65625</v>
      </c>
      <c r="B353">
        <v>5.2361000000000004</v>
      </c>
      <c r="C353">
        <v>-197.10079999999999</v>
      </c>
    </row>
    <row r="354" spans="1:3" x14ac:dyDescent="0.25">
      <c r="A354" s="1">
        <v>43438.666666666664</v>
      </c>
      <c r="B354">
        <v>4.8849999999999998</v>
      </c>
      <c r="C354">
        <v>65.118799999999993</v>
      </c>
    </row>
    <row r="355" spans="1:3" x14ac:dyDescent="0.25">
      <c r="A355" s="1">
        <v>43438.677083333336</v>
      </c>
      <c r="B355">
        <v>4.6066000000000003</v>
      </c>
      <c r="C355">
        <v>209.46809999999999</v>
      </c>
    </row>
    <row r="356" spans="1:3" x14ac:dyDescent="0.25">
      <c r="A356" s="1">
        <v>43438.6875</v>
      </c>
      <c r="B356">
        <v>4.3851000000000004</v>
      </c>
      <c r="C356">
        <v>283.69279999999998</v>
      </c>
    </row>
    <row r="357" spans="1:3" x14ac:dyDescent="0.25">
      <c r="A357" s="1">
        <v>43438.697916666664</v>
      </c>
      <c r="B357">
        <v>4.1974999999999998</v>
      </c>
      <c r="C357">
        <v>336.11360000000002</v>
      </c>
    </row>
    <row r="358" spans="1:3" x14ac:dyDescent="0.25">
      <c r="A358" s="1">
        <v>43438.708333333336</v>
      </c>
      <c r="B358">
        <v>4.0324</v>
      </c>
      <c r="C358">
        <v>378.7242</v>
      </c>
    </row>
    <row r="359" spans="1:3" x14ac:dyDescent="0.25">
      <c r="A359" s="1">
        <v>43438.71875</v>
      </c>
      <c r="B359">
        <v>3.8816000000000002</v>
      </c>
      <c r="C359">
        <v>412.30360000000002</v>
      </c>
    </row>
    <row r="360" spans="1:3" x14ac:dyDescent="0.25">
      <c r="A360" s="1">
        <v>43438.729166666664</v>
      </c>
      <c r="B360">
        <v>3.7206000000000001</v>
      </c>
      <c r="C360">
        <v>423.88029999999998</v>
      </c>
    </row>
    <row r="361" spans="1:3" x14ac:dyDescent="0.25">
      <c r="A361" s="1">
        <v>43438.739583333336</v>
      </c>
      <c r="B361">
        <v>3.5625</v>
      </c>
      <c r="C361">
        <v>431.12400000000002</v>
      </c>
    </row>
    <row r="362" spans="1:3" x14ac:dyDescent="0.25">
      <c r="A362" s="1">
        <v>43438.75</v>
      </c>
      <c r="B362">
        <v>3.4106999999999998</v>
      </c>
      <c r="C362">
        <v>437.29149999999998</v>
      </c>
    </row>
    <row r="363" spans="1:3" x14ac:dyDescent="0.25">
      <c r="A363" s="1">
        <v>43438.760416666664</v>
      </c>
      <c r="B363">
        <v>3.2604000000000002</v>
      </c>
      <c r="C363">
        <v>438.73129999999998</v>
      </c>
    </row>
    <row r="364" spans="1:3" x14ac:dyDescent="0.25">
      <c r="A364" s="1">
        <v>43438.770833333336</v>
      </c>
      <c r="B364">
        <v>3.1080999999999999</v>
      </c>
      <c r="C364">
        <v>433.50670000000002</v>
      </c>
    </row>
    <row r="365" spans="1:3" x14ac:dyDescent="0.25">
      <c r="A365" s="1">
        <v>43438.78125</v>
      </c>
      <c r="B365">
        <v>2.9539</v>
      </c>
      <c r="C365">
        <v>425.75799999999998</v>
      </c>
    </row>
    <row r="366" spans="1:3" x14ac:dyDescent="0.25">
      <c r="A366" s="1">
        <v>43438.791666666664</v>
      </c>
      <c r="B366">
        <v>2.8001</v>
      </c>
      <c r="C366">
        <v>416.93790000000001</v>
      </c>
    </row>
    <row r="367" spans="1:3" x14ac:dyDescent="0.25">
      <c r="A367" s="1">
        <v>43438.802083333336</v>
      </c>
      <c r="B367">
        <v>2.6474000000000002</v>
      </c>
      <c r="C367">
        <v>407.01260000000002</v>
      </c>
    </row>
    <row r="368" spans="1:3" x14ac:dyDescent="0.25">
      <c r="A368" s="1">
        <v>43438.8125</v>
      </c>
      <c r="B368">
        <v>2.4956</v>
      </c>
      <c r="C368">
        <v>396.25889999999998</v>
      </c>
    </row>
    <row r="369" spans="1:3" x14ac:dyDescent="0.25">
      <c r="A369" s="1">
        <v>43438.822916666664</v>
      </c>
      <c r="B369">
        <v>2.3462000000000001</v>
      </c>
      <c r="C369">
        <v>384.83010000000002</v>
      </c>
    </row>
    <row r="370" spans="1:3" x14ac:dyDescent="0.25">
      <c r="A370" s="1">
        <v>43438.833333333336</v>
      </c>
      <c r="B370">
        <v>2.1989999999999998</v>
      </c>
      <c r="C370">
        <v>373.18810000000002</v>
      </c>
    </row>
    <row r="371" spans="1:3" x14ac:dyDescent="0.25">
      <c r="A371" s="1">
        <v>43438.84375</v>
      </c>
      <c r="B371">
        <v>2.0541</v>
      </c>
      <c r="C371">
        <v>361.42469999999997</v>
      </c>
    </row>
    <row r="372" spans="1:3" x14ac:dyDescent="0.25">
      <c r="A372" s="1">
        <v>43438.854166666664</v>
      </c>
      <c r="B372">
        <v>1.9121999999999999</v>
      </c>
      <c r="C372">
        <v>349.86349999999999</v>
      </c>
    </row>
    <row r="373" spans="1:3" x14ac:dyDescent="0.25">
      <c r="A373" s="1">
        <v>43438.864583333336</v>
      </c>
      <c r="B373">
        <v>1.7736000000000001</v>
      </c>
      <c r="C373">
        <v>338.31659999999999</v>
      </c>
    </row>
    <row r="374" spans="1:3" x14ac:dyDescent="0.25">
      <c r="A374" s="1">
        <v>43438.875</v>
      </c>
      <c r="B374">
        <v>1.6389</v>
      </c>
      <c r="C374">
        <v>326.68299999999999</v>
      </c>
    </row>
    <row r="375" spans="1:3" x14ac:dyDescent="0.25">
      <c r="A375" s="1">
        <v>43438.885416666664</v>
      </c>
      <c r="B375">
        <v>1.5082</v>
      </c>
      <c r="C375">
        <v>315.17259999999999</v>
      </c>
    </row>
    <row r="376" spans="1:3" x14ac:dyDescent="0.25">
      <c r="A376" s="1">
        <v>43438.895833333336</v>
      </c>
      <c r="B376">
        <v>1.3815</v>
      </c>
      <c r="C376">
        <v>303.88319999999999</v>
      </c>
    </row>
    <row r="377" spans="1:3" x14ac:dyDescent="0.25">
      <c r="A377" s="1">
        <v>43438.90625</v>
      </c>
      <c r="B377">
        <v>1.2585999999999999</v>
      </c>
      <c r="C377">
        <v>292.89179999999999</v>
      </c>
    </row>
    <row r="378" spans="1:3" x14ac:dyDescent="0.25">
      <c r="A378" s="1">
        <v>43438.916666666664</v>
      </c>
      <c r="B378">
        <v>1.1396999999999999</v>
      </c>
      <c r="C378">
        <v>282.1259</v>
      </c>
    </row>
    <row r="379" spans="1:3" x14ac:dyDescent="0.25">
      <c r="A379" s="1">
        <v>43438.927083333336</v>
      </c>
      <c r="B379">
        <v>1.0249999999999999</v>
      </c>
      <c r="C379">
        <v>271.5179</v>
      </c>
    </row>
    <row r="380" spans="1:3" x14ac:dyDescent="0.25">
      <c r="A380" s="1">
        <v>43438.9375</v>
      </c>
      <c r="B380">
        <v>0.91520000000000001</v>
      </c>
      <c r="C380">
        <v>261.00749999999999</v>
      </c>
    </row>
    <row r="381" spans="1:3" x14ac:dyDescent="0.25">
      <c r="A381" s="1">
        <v>43438.947916666664</v>
      </c>
      <c r="B381">
        <v>0.8115</v>
      </c>
      <c r="C381">
        <v>250.28710000000001</v>
      </c>
    </row>
    <row r="382" spans="1:3" x14ac:dyDescent="0.25">
      <c r="A382" s="1">
        <v>43438.958333333336</v>
      </c>
      <c r="B382">
        <v>0.71950000000000003</v>
      </c>
      <c r="C382">
        <v>237.79499999999999</v>
      </c>
    </row>
    <row r="383" spans="1:3" x14ac:dyDescent="0.25">
      <c r="A383" s="1">
        <v>43438.96875</v>
      </c>
      <c r="B383">
        <v>1.0326</v>
      </c>
      <c r="C383">
        <v>72.883300000000006</v>
      </c>
    </row>
    <row r="384" spans="1:3" x14ac:dyDescent="0.25">
      <c r="A384" s="1">
        <v>43438.979166666664</v>
      </c>
      <c r="B384">
        <v>1.3010999999999999</v>
      </c>
      <c r="C384">
        <v>-18.489899999999999</v>
      </c>
    </row>
    <row r="385" spans="1:3" x14ac:dyDescent="0.25">
      <c r="A385" s="1">
        <v>43438.989583333336</v>
      </c>
      <c r="B385">
        <v>1.5219</v>
      </c>
      <c r="C385">
        <v>-64.409800000000004</v>
      </c>
    </row>
    <row r="386" spans="1:3" x14ac:dyDescent="0.25">
      <c r="A386" s="1">
        <v>43439</v>
      </c>
      <c r="B386">
        <v>1.7170000000000001</v>
      </c>
      <c r="C386">
        <v>-105.93559999999999</v>
      </c>
    </row>
    <row r="387" spans="1:3" x14ac:dyDescent="0.25">
      <c r="A387" s="1">
        <v>43439.010416666664</v>
      </c>
      <c r="B387">
        <v>1.8973</v>
      </c>
      <c r="C387">
        <v>-147.91980000000001</v>
      </c>
    </row>
    <row r="388" spans="1:3" x14ac:dyDescent="0.25">
      <c r="A388" s="1">
        <v>43439.020833333336</v>
      </c>
      <c r="B388">
        <v>2.0779999999999998</v>
      </c>
      <c r="C388">
        <v>-188.08279999999999</v>
      </c>
    </row>
    <row r="389" spans="1:3" x14ac:dyDescent="0.25">
      <c r="A389" s="1">
        <v>43439.03125</v>
      </c>
      <c r="B389">
        <v>2.2585999999999999</v>
      </c>
      <c r="C389">
        <v>-224.12049999999999</v>
      </c>
    </row>
    <row r="390" spans="1:3" x14ac:dyDescent="0.25">
      <c r="A390" s="1">
        <v>43439.041666666664</v>
      </c>
      <c r="B390">
        <v>2.4413</v>
      </c>
      <c r="C390">
        <v>-258.4873</v>
      </c>
    </row>
    <row r="391" spans="1:3" x14ac:dyDescent="0.25">
      <c r="A391" s="1">
        <v>43439.052083333336</v>
      </c>
      <c r="B391">
        <v>2.6349999999999998</v>
      </c>
      <c r="C391">
        <v>-294.2817</v>
      </c>
    </row>
    <row r="392" spans="1:3" x14ac:dyDescent="0.25">
      <c r="A392" s="1">
        <v>43439.0625</v>
      </c>
      <c r="B392">
        <v>2.8445</v>
      </c>
      <c r="C392">
        <v>-333.4744</v>
      </c>
    </row>
    <row r="393" spans="1:3" x14ac:dyDescent="0.25">
      <c r="A393" s="1">
        <v>43439.072916666664</v>
      </c>
      <c r="B393">
        <v>3.0792000000000002</v>
      </c>
      <c r="C393">
        <v>-381.96159999999998</v>
      </c>
    </row>
    <row r="394" spans="1:3" x14ac:dyDescent="0.25">
      <c r="A394" s="1">
        <v>43439.083333333336</v>
      </c>
      <c r="B394">
        <v>3.3487</v>
      </c>
      <c r="C394">
        <v>-443.3965</v>
      </c>
    </row>
    <row r="395" spans="1:3" x14ac:dyDescent="0.25">
      <c r="A395" s="1">
        <v>43439.09375</v>
      </c>
      <c r="B395">
        <v>3.6674000000000002</v>
      </c>
      <c r="C395">
        <v>-523.96950000000004</v>
      </c>
    </row>
    <row r="396" spans="1:3" x14ac:dyDescent="0.25">
      <c r="A396" s="1">
        <v>43439.104166666664</v>
      </c>
      <c r="B396">
        <v>4.0282</v>
      </c>
      <c r="C396">
        <v>-615.03560000000004</v>
      </c>
    </row>
    <row r="397" spans="1:3" x14ac:dyDescent="0.25">
      <c r="A397" s="1">
        <v>43439.114583333336</v>
      </c>
      <c r="B397">
        <v>4.3941999999999997</v>
      </c>
      <c r="C397">
        <v>-693.42570000000001</v>
      </c>
    </row>
    <row r="398" spans="1:3" x14ac:dyDescent="0.25">
      <c r="A398" s="1">
        <v>43439.125</v>
      </c>
      <c r="B398">
        <v>4.7271999999999998</v>
      </c>
      <c r="C398">
        <v>-742.55820000000006</v>
      </c>
    </row>
    <row r="399" spans="1:3" x14ac:dyDescent="0.25">
      <c r="A399" s="1">
        <v>43439.135416666664</v>
      </c>
      <c r="B399">
        <v>4.9950000000000001</v>
      </c>
      <c r="C399">
        <v>-751.27340000000004</v>
      </c>
    </row>
    <row r="400" spans="1:3" x14ac:dyDescent="0.25">
      <c r="A400" s="1">
        <v>43439.145833333336</v>
      </c>
      <c r="B400">
        <v>5.1802999999999999</v>
      </c>
      <c r="C400">
        <v>-717.03589999999997</v>
      </c>
    </row>
    <row r="401" spans="1:3" x14ac:dyDescent="0.25">
      <c r="A401" s="1">
        <v>43439.15625</v>
      </c>
      <c r="B401">
        <v>5.2655000000000003</v>
      </c>
      <c r="C401">
        <v>-634.67920000000004</v>
      </c>
    </row>
    <row r="402" spans="1:3" x14ac:dyDescent="0.25">
      <c r="A402" s="1">
        <v>43439.166666666664</v>
      </c>
      <c r="B402">
        <v>5.2332000000000001</v>
      </c>
      <c r="C402">
        <v>-499.93709999999999</v>
      </c>
    </row>
    <row r="403" spans="1:3" x14ac:dyDescent="0.25">
      <c r="A403" s="1">
        <v>43439.177083333336</v>
      </c>
      <c r="B403">
        <v>5.0648999999999997</v>
      </c>
      <c r="C403">
        <v>-307.09410000000003</v>
      </c>
    </row>
    <row r="404" spans="1:3" x14ac:dyDescent="0.25">
      <c r="A404" s="1">
        <v>43439.1875</v>
      </c>
      <c r="B404">
        <v>4.7641</v>
      </c>
      <c r="C404">
        <v>-62.446300000000001</v>
      </c>
    </row>
    <row r="405" spans="1:3" x14ac:dyDescent="0.25">
      <c r="A405" s="1">
        <v>43439.197916666664</v>
      </c>
      <c r="B405">
        <v>4.4676999999999998</v>
      </c>
      <c r="C405">
        <v>129.71549999999999</v>
      </c>
    </row>
    <row r="406" spans="1:3" x14ac:dyDescent="0.25">
      <c r="A406" s="1">
        <v>43439.208333333336</v>
      </c>
      <c r="B406">
        <v>4.2333999999999996</v>
      </c>
      <c r="C406">
        <v>221.00790000000001</v>
      </c>
    </row>
    <row r="407" spans="1:3" x14ac:dyDescent="0.25">
      <c r="A407" s="1">
        <v>43439.21875</v>
      </c>
      <c r="B407">
        <v>4.0232000000000001</v>
      </c>
      <c r="C407">
        <v>269.57319999999999</v>
      </c>
    </row>
    <row r="408" spans="1:3" x14ac:dyDescent="0.25">
      <c r="A408" s="1">
        <v>43439.229166666664</v>
      </c>
      <c r="B408">
        <v>3.8376999999999999</v>
      </c>
      <c r="C408">
        <v>311.67610000000002</v>
      </c>
    </row>
    <row r="409" spans="1:3" x14ac:dyDescent="0.25">
      <c r="A409" s="1">
        <v>43439.239583333336</v>
      </c>
      <c r="B409">
        <v>3.6747999999999998</v>
      </c>
      <c r="C409">
        <v>350.3288</v>
      </c>
    </row>
    <row r="410" spans="1:3" x14ac:dyDescent="0.25">
      <c r="A410" s="1">
        <v>43439.25</v>
      </c>
      <c r="B410">
        <v>3.5175999999999998</v>
      </c>
      <c r="C410">
        <v>372.42219999999998</v>
      </c>
    </row>
    <row r="411" spans="1:3" x14ac:dyDescent="0.25">
      <c r="A411" s="1">
        <v>43439.260416666664</v>
      </c>
      <c r="B411">
        <v>3.3603000000000001</v>
      </c>
      <c r="C411">
        <v>382.57659999999998</v>
      </c>
    </row>
    <row r="412" spans="1:3" x14ac:dyDescent="0.25">
      <c r="A412" s="1">
        <v>43439.270833333336</v>
      </c>
      <c r="B412">
        <v>3.2088000000000001</v>
      </c>
      <c r="C412">
        <v>391.6198</v>
      </c>
    </row>
    <row r="413" spans="1:3" x14ac:dyDescent="0.25">
      <c r="A413" s="1">
        <v>43439.28125</v>
      </c>
      <c r="B413">
        <v>3.0617999999999999</v>
      </c>
      <c r="C413">
        <v>396.75689999999997</v>
      </c>
    </row>
    <row r="414" spans="1:3" x14ac:dyDescent="0.25">
      <c r="A414" s="1">
        <v>43439.291666666664</v>
      </c>
      <c r="B414">
        <v>2.915</v>
      </c>
      <c r="C414">
        <v>396.90370000000001</v>
      </c>
    </row>
    <row r="415" spans="1:3" x14ac:dyDescent="0.25">
      <c r="A415" s="1">
        <v>43439.302083333336</v>
      </c>
      <c r="B415">
        <v>2.7644000000000002</v>
      </c>
      <c r="C415">
        <v>391.7278</v>
      </c>
    </row>
    <row r="416" spans="1:3" x14ac:dyDescent="0.25">
      <c r="A416" s="1">
        <v>43439.3125</v>
      </c>
      <c r="B416">
        <v>2.6107999999999998</v>
      </c>
      <c r="C416">
        <v>383.18419999999998</v>
      </c>
    </row>
    <row r="417" spans="1:3" x14ac:dyDescent="0.25">
      <c r="A417" s="1">
        <v>43439.322916666664</v>
      </c>
      <c r="B417">
        <v>2.4598</v>
      </c>
      <c r="C417">
        <v>375.17500000000001</v>
      </c>
    </row>
    <row r="418" spans="1:3" x14ac:dyDescent="0.25">
      <c r="A418" s="1">
        <v>43439.333333333336</v>
      </c>
      <c r="B418">
        <v>2.3105000000000002</v>
      </c>
      <c r="C418">
        <v>366.46170000000001</v>
      </c>
    </row>
    <row r="419" spans="1:3" x14ac:dyDescent="0.25">
      <c r="A419" s="1">
        <v>43439.34375</v>
      </c>
      <c r="B419">
        <v>2.1637</v>
      </c>
      <c r="C419">
        <v>357.17869999999999</v>
      </c>
    </row>
    <row r="420" spans="1:3" x14ac:dyDescent="0.25">
      <c r="A420" s="1">
        <v>43439.354166666664</v>
      </c>
      <c r="B420">
        <v>2.0200999999999998</v>
      </c>
      <c r="C420">
        <v>347.02870000000001</v>
      </c>
    </row>
    <row r="421" spans="1:3" x14ac:dyDescent="0.25">
      <c r="A421" s="1">
        <v>43439.364583333336</v>
      </c>
      <c r="B421">
        <v>1.8794</v>
      </c>
      <c r="C421">
        <v>336.7242</v>
      </c>
    </row>
    <row r="422" spans="1:3" x14ac:dyDescent="0.25">
      <c r="A422" s="1">
        <v>43439.375</v>
      </c>
      <c r="B422">
        <v>1.7417</v>
      </c>
      <c r="C422">
        <v>326.27109999999999</v>
      </c>
    </row>
    <row r="423" spans="1:3" x14ac:dyDescent="0.25">
      <c r="A423" s="1">
        <v>43439.385416666664</v>
      </c>
      <c r="B423">
        <v>1.6080000000000001</v>
      </c>
      <c r="C423">
        <v>315.59809999999999</v>
      </c>
    </row>
    <row r="424" spans="1:3" x14ac:dyDescent="0.25">
      <c r="A424" s="1">
        <v>43439.395833333336</v>
      </c>
      <c r="B424">
        <v>1.4782</v>
      </c>
      <c r="C424">
        <v>304.98419999999999</v>
      </c>
    </row>
    <row r="425" spans="1:3" x14ac:dyDescent="0.25">
      <c r="A425" s="1">
        <v>43439.40625</v>
      </c>
      <c r="B425">
        <v>1.3522000000000001</v>
      </c>
      <c r="C425">
        <v>294.51839999999999</v>
      </c>
    </row>
    <row r="426" spans="1:3" x14ac:dyDescent="0.25">
      <c r="A426" s="1">
        <v>43439.416666666664</v>
      </c>
      <c r="B426">
        <v>1.2301</v>
      </c>
      <c r="C426">
        <v>284.23</v>
      </c>
    </row>
    <row r="427" spans="1:3" x14ac:dyDescent="0.25">
      <c r="A427" s="1">
        <v>43439.427083333336</v>
      </c>
      <c r="B427">
        <v>1.1120000000000001</v>
      </c>
      <c r="C427">
        <v>274.13459999999998</v>
      </c>
    </row>
    <row r="428" spans="1:3" x14ac:dyDescent="0.25">
      <c r="A428" s="1">
        <v>43439.4375</v>
      </c>
      <c r="B428">
        <v>0.99790000000000001</v>
      </c>
      <c r="C428">
        <v>264.17079999999999</v>
      </c>
    </row>
    <row r="429" spans="1:3" x14ac:dyDescent="0.25">
      <c r="A429" s="1">
        <v>43439.447916666664</v>
      </c>
      <c r="B429">
        <v>0.88829999999999998</v>
      </c>
      <c r="C429">
        <v>254.31059999999999</v>
      </c>
    </row>
    <row r="430" spans="1:3" x14ac:dyDescent="0.25">
      <c r="A430" s="1">
        <v>43439.458333333336</v>
      </c>
      <c r="B430">
        <v>0.78439999999999999</v>
      </c>
      <c r="C430">
        <v>244.2638</v>
      </c>
    </row>
    <row r="431" spans="1:3" x14ac:dyDescent="0.25">
      <c r="A431" s="1">
        <v>43439.46875</v>
      </c>
      <c r="B431">
        <v>0.69020000000000004</v>
      </c>
      <c r="C431">
        <v>233.02610000000001</v>
      </c>
    </row>
    <row r="432" spans="1:3" x14ac:dyDescent="0.25">
      <c r="A432" s="1">
        <v>43439.479166666664</v>
      </c>
      <c r="B432">
        <v>0.86680000000000001</v>
      </c>
      <c r="C432">
        <v>114.52670000000001</v>
      </c>
    </row>
    <row r="433" spans="1:3" x14ac:dyDescent="0.25">
      <c r="A433" s="1">
        <v>43439.489583333336</v>
      </c>
      <c r="B433">
        <v>1.2329000000000001</v>
      </c>
      <c r="C433">
        <v>-14.471299999999999</v>
      </c>
    </row>
    <row r="434" spans="1:3" x14ac:dyDescent="0.25">
      <c r="A434" s="1">
        <v>43439.5</v>
      </c>
      <c r="B434">
        <v>1.4416</v>
      </c>
      <c r="C434">
        <v>-63.246299999999998</v>
      </c>
    </row>
    <row r="435" spans="1:3" x14ac:dyDescent="0.25">
      <c r="A435" s="1">
        <v>43439.510416666664</v>
      </c>
      <c r="B435">
        <v>1.6298999999999999</v>
      </c>
      <c r="C435">
        <v>-97.871799999999993</v>
      </c>
    </row>
    <row r="436" spans="1:3" x14ac:dyDescent="0.25">
      <c r="A436" s="1">
        <v>43439.520833333336</v>
      </c>
      <c r="B436">
        <v>1.8029999999999999</v>
      </c>
      <c r="C436">
        <v>-135.3426</v>
      </c>
    </row>
    <row r="437" spans="1:3" x14ac:dyDescent="0.25">
      <c r="A437" s="1">
        <v>43439.53125</v>
      </c>
      <c r="B437">
        <v>1.9702</v>
      </c>
      <c r="C437">
        <v>-170.2148</v>
      </c>
    </row>
    <row r="438" spans="1:3" x14ac:dyDescent="0.25">
      <c r="A438" s="1">
        <v>43439.541666666664</v>
      </c>
      <c r="B438">
        <v>2.1368</v>
      </c>
      <c r="C438">
        <v>-202.55709999999999</v>
      </c>
    </row>
    <row r="439" spans="1:3" x14ac:dyDescent="0.25">
      <c r="A439" s="1">
        <v>43439.552083333336</v>
      </c>
      <c r="B439">
        <v>2.3069999999999999</v>
      </c>
      <c r="C439">
        <v>-234.93039999999999</v>
      </c>
    </row>
    <row r="440" spans="1:3" x14ac:dyDescent="0.25">
      <c r="A440" s="1">
        <v>43439.5625</v>
      </c>
      <c r="B440">
        <v>2.4845999999999999</v>
      </c>
      <c r="C440">
        <v>-266.59429999999998</v>
      </c>
    </row>
    <row r="441" spans="1:3" x14ac:dyDescent="0.25">
      <c r="A441" s="1">
        <v>43439.572916666664</v>
      </c>
      <c r="B441">
        <v>2.6741000000000001</v>
      </c>
      <c r="C441">
        <v>-299.91430000000003</v>
      </c>
    </row>
    <row r="442" spans="1:3" x14ac:dyDescent="0.25">
      <c r="A442" s="1">
        <v>43439.583333333336</v>
      </c>
      <c r="B442">
        <v>2.8794</v>
      </c>
      <c r="C442">
        <v>-338.01839999999999</v>
      </c>
    </row>
    <row r="443" spans="1:3" x14ac:dyDescent="0.25">
      <c r="A443" s="1">
        <v>43439.59375</v>
      </c>
      <c r="B443">
        <v>3.1208999999999998</v>
      </c>
      <c r="C443">
        <v>-392.16</v>
      </c>
    </row>
    <row r="444" spans="1:3" x14ac:dyDescent="0.25">
      <c r="A444" s="1">
        <v>43439.604166666664</v>
      </c>
      <c r="B444">
        <v>3.4155000000000002</v>
      </c>
      <c r="C444">
        <v>-467.71199999999999</v>
      </c>
    </row>
    <row r="445" spans="1:3" x14ac:dyDescent="0.25">
      <c r="A445" s="1">
        <v>43439.614583333336</v>
      </c>
      <c r="B445">
        <v>3.7631000000000001</v>
      </c>
      <c r="C445">
        <v>-559.1721</v>
      </c>
    </row>
    <row r="446" spans="1:3" x14ac:dyDescent="0.25">
      <c r="A446" s="1">
        <v>43439.625</v>
      </c>
      <c r="B446">
        <v>4.1380999999999997</v>
      </c>
      <c r="C446">
        <v>-649.01080000000002</v>
      </c>
    </row>
    <row r="447" spans="1:3" x14ac:dyDescent="0.25">
      <c r="A447" s="1">
        <v>43439.635416666664</v>
      </c>
      <c r="B447">
        <v>4.4988999999999999</v>
      </c>
      <c r="C447">
        <v>-716.73490000000004</v>
      </c>
    </row>
    <row r="448" spans="1:3" x14ac:dyDescent="0.25">
      <c r="A448" s="1">
        <v>43439.645833333336</v>
      </c>
      <c r="B448">
        <v>4.8109999999999999</v>
      </c>
      <c r="C448">
        <v>-749.74810000000002</v>
      </c>
    </row>
    <row r="449" spans="1:3" x14ac:dyDescent="0.25">
      <c r="A449" s="1">
        <v>43439.65625</v>
      </c>
      <c r="B449">
        <v>5.0366999999999997</v>
      </c>
      <c r="C449">
        <v>-732.42370000000005</v>
      </c>
    </row>
    <row r="450" spans="1:3" x14ac:dyDescent="0.25">
      <c r="A450" s="1">
        <v>43439.666666666664</v>
      </c>
      <c r="B450">
        <v>5.1600999999999999</v>
      </c>
      <c r="C450">
        <v>-665.42570000000001</v>
      </c>
    </row>
    <row r="451" spans="1:3" x14ac:dyDescent="0.25">
      <c r="A451" s="1">
        <v>43439.677083333336</v>
      </c>
      <c r="B451">
        <v>5.1707000000000001</v>
      </c>
      <c r="C451">
        <v>-549.69090000000006</v>
      </c>
    </row>
    <row r="452" spans="1:3" x14ac:dyDescent="0.25">
      <c r="A452" s="1">
        <v>43439.6875</v>
      </c>
      <c r="B452">
        <v>5.05</v>
      </c>
      <c r="C452">
        <v>-378.02370000000002</v>
      </c>
    </row>
    <row r="453" spans="1:3" x14ac:dyDescent="0.25">
      <c r="A453" s="1">
        <v>43439.697916666664</v>
      </c>
      <c r="B453">
        <v>4.7877999999999998</v>
      </c>
      <c r="C453">
        <v>-148.4683</v>
      </c>
    </row>
    <row r="454" spans="1:3" x14ac:dyDescent="0.25">
      <c r="A454" s="1">
        <v>43439.708333333336</v>
      </c>
      <c r="B454">
        <v>4.4767999999999999</v>
      </c>
      <c r="C454">
        <v>72.581100000000006</v>
      </c>
    </row>
    <row r="455" spans="1:3" x14ac:dyDescent="0.25">
      <c r="A455" s="1">
        <v>43439.71875</v>
      </c>
      <c r="B455">
        <v>4.2324000000000002</v>
      </c>
      <c r="C455">
        <v>192.62639999999999</v>
      </c>
    </row>
    <row r="456" spans="1:3" x14ac:dyDescent="0.25">
      <c r="A456" s="1">
        <v>43439.729166666664</v>
      </c>
      <c r="B456">
        <v>4.0216000000000003</v>
      </c>
      <c r="C456">
        <v>250.76580000000001</v>
      </c>
    </row>
    <row r="457" spans="1:3" x14ac:dyDescent="0.25">
      <c r="A457" s="1">
        <v>43439.739583333336</v>
      </c>
      <c r="B457">
        <v>3.8256999999999999</v>
      </c>
      <c r="C457">
        <v>287.96069999999997</v>
      </c>
    </row>
    <row r="458" spans="1:3" x14ac:dyDescent="0.25">
      <c r="A458" s="1">
        <v>43439.75</v>
      </c>
      <c r="B458">
        <v>3.6570999999999998</v>
      </c>
      <c r="C458">
        <v>327.14839999999998</v>
      </c>
    </row>
    <row r="459" spans="1:3" x14ac:dyDescent="0.25">
      <c r="A459" s="1">
        <v>43439.760416666664</v>
      </c>
      <c r="B459">
        <v>3.5007999999999999</v>
      </c>
      <c r="C459">
        <v>353.8768</v>
      </c>
    </row>
    <row r="460" spans="1:3" x14ac:dyDescent="0.25">
      <c r="A460" s="1">
        <v>43439.770833333336</v>
      </c>
      <c r="B460">
        <v>3.3422000000000001</v>
      </c>
      <c r="C460">
        <v>364.90629999999999</v>
      </c>
    </row>
    <row r="461" spans="1:3" x14ac:dyDescent="0.25">
      <c r="A461" s="1">
        <v>43439.78125</v>
      </c>
      <c r="B461">
        <v>3.1898</v>
      </c>
      <c r="C461">
        <v>375.25619999999998</v>
      </c>
    </row>
    <row r="462" spans="1:3" x14ac:dyDescent="0.25">
      <c r="A462" s="1">
        <v>43439.791666666664</v>
      </c>
      <c r="B462">
        <v>3.0436999999999999</v>
      </c>
      <c r="C462">
        <v>382.63740000000001</v>
      </c>
    </row>
    <row r="463" spans="1:3" x14ac:dyDescent="0.25">
      <c r="A463" s="1">
        <v>43439.802083333336</v>
      </c>
      <c r="B463">
        <v>2.8997000000000002</v>
      </c>
      <c r="C463">
        <v>385.44639999999998</v>
      </c>
    </row>
    <row r="464" spans="1:3" x14ac:dyDescent="0.25">
      <c r="A464" s="1">
        <v>43439.8125</v>
      </c>
      <c r="B464">
        <v>2.7534000000000001</v>
      </c>
      <c r="C464">
        <v>383.16649999999998</v>
      </c>
    </row>
    <row r="465" spans="1:3" x14ac:dyDescent="0.25">
      <c r="A465" s="1">
        <v>43439.822916666664</v>
      </c>
      <c r="B465">
        <v>2.6031</v>
      </c>
      <c r="C465">
        <v>376.15589999999997</v>
      </c>
    </row>
    <row r="466" spans="1:3" x14ac:dyDescent="0.25">
      <c r="A466" s="1">
        <v>43439.833333333336</v>
      </c>
      <c r="B466">
        <v>2.4525000000000001</v>
      </c>
      <c r="C466">
        <v>367.71390000000002</v>
      </c>
    </row>
    <row r="467" spans="1:3" x14ac:dyDescent="0.25">
      <c r="A467" s="1">
        <v>43439.84375</v>
      </c>
      <c r="B467">
        <v>2.3039999999999998</v>
      </c>
      <c r="C467">
        <v>359.42959999999999</v>
      </c>
    </row>
    <row r="468" spans="1:3" x14ac:dyDescent="0.25">
      <c r="A468" s="1">
        <v>43439.854166666664</v>
      </c>
      <c r="B468">
        <v>2.1581999999999999</v>
      </c>
      <c r="C468">
        <v>351.1918</v>
      </c>
    </row>
    <row r="469" spans="1:3" x14ac:dyDescent="0.25">
      <c r="A469" s="1">
        <v>43439.864583333336</v>
      </c>
      <c r="B469">
        <v>2.0150000000000001</v>
      </c>
      <c r="C469">
        <v>341.89139999999998</v>
      </c>
    </row>
    <row r="470" spans="1:3" x14ac:dyDescent="0.25">
      <c r="A470" s="1">
        <v>43439.875</v>
      </c>
      <c r="B470">
        <v>1.8748</v>
      </c>
      <c r="C470">
        <v>332.06110000000001</v>
      </c>
    </row>
    <row r="471" spans="1:3" x14ac:dyDescent="0.25">
      <c r="A471" s="1">
        <v>43439.885416666664</v>
      </c>
      <c r="B471">
        <v>1.7375</v>
      </c>
      <c r="C471">
        <v>322.10719999999998</v>
      </c>
    </row>
    <row r="472" spans="1:3" x14ac:dyDescent="0.25">
      <c r="A472" s="1">
        <v>43439.895833333336</v>
      </c>
      <c r="B472">
        <v>1.6040000000000001</v>
      </c>
      <c r="C472">
        <v>311.87810000000002</v>
      </c>
    </row>
    <row r="473" spans="1:3" x14ac:dyDescent="0.25">
      <c r="A473" s="1">
        <v>43439.90625</v>
      </c>
      <c r="B473">
        <v>1.4742999999999999</v>
      </c>
      <c r="C473">
        <v>301.65550000000002</v>
      </c>
    </row>
    <row r="474" spans="1:3" x14ac:dyDescent="0.25">
      <c r="A474" s="1">
        <v>43439.916666666664</v>
      </c>
      <c r="B474">
        <v>1.3482000000000001</v>
      </c>
      <c r="C474">
        <v>291.56009999999998</v>
      </c>
    </row>
    <row r="475" spans="1:3" x14ac:dyDescent="0.25">
      <c r="A475" s="1">
        <v>43439.927083333336</v>
      </c>
      <c r="B475">
        <v>1.2257</v>
      </c>
      <c r="C475">
        <v>281.6266</v>
      </c>
    </row>
    <row r="476" spans="1:3" x14ac:dyDescent="0.25">
      <c r="A476" s="1">
        <v>43439.9375</v>
      </c>
      <c r="B476">
        <v>1.1069</v>
      </c>
      <c r="C476">
        <v>271.8922</v>
      </c>
    </row>
    <row r="477" spans="1:3" x14ac:dyDescent="0.25">
      <c r="A477" s="1">
        <v>43439.947916666664</v>
      </c>
      <c r="B477">
        <v>0.9919</v>
      </c>
      <c r="C477">
        <v>262.2921</v>
      </c>
    </row>
    <row r="478" spans="1:3" x14ac:dyDescent="0.25">
      <c r="A478" s="1">
        <v>43439.958333333336</v>
      </c>
      <c r="B478">
        <v>0.88080000000000003</v>
      </c>
      <c r="C478">
        <v>252.85040000000001</v>
      </c>
    </row>
    <row r="479" spans="1:3" x14ac:dyDescent="0.25">
      <c r="A479" s="1">
        <v>43439.96875</v>
      </c>
      <c r="B479">
        <v>0.77410000000000001</v>
      </c>
      <c r="C479">
        <v>243.46270000000001</v>
      </c>
    </row>
    <row r="480" spans="1:3" x14ac:dyDescent="0.25">
      <c r="A480" s="1">
        <v>43439.979166666664</v>
      </c>
      <c r="B480">
        <v>0.67269999999999996</v>
      </c>
      <c r="C480">
        <v>234.00489999999999</v>
      </c>
    </row>
    <row r="481" spans="1:3" x14ac:dyDescent="0.25">
      <c r="A481" s="1">
        <v>43439.989583333336</v>
      </c>
      <c r="B481">
        <v>0.58009999999999995</v>
      </c>
      <c r="C481">
        <v>223.53299999999999</v>
      </c>
    </row>
    <row r="482" spans="1:3" x14ac:dyDescent="0.25">
      <c r="A482" s="1">
        <v>43440</v>
      </c>
      <c r="B482">
        <v>0.80520000000000003</v>
      </c>
      <c r="C482">
        <v>89.224100000000007</v>
      </c>
    </row>
    <row r="483" spans="1:3" x14ac:dyDescent="0.25">
      <c r="A483" s="1">
        <v>43440.010416666664</v>
      </c>
      <c r="B483">
        <v>1.1209</v>
      </c>
      <c r="C483">
        <v>-15.325200000000001</v>
      </c>
    </row>
    <row r="484" spans="1:3" x14ac:dyDescent="0.25">
      <c r="A484" s="1">
        <v>43440.020833333336</v>
      </c>
      <c r="B484">
        <v>1.3315999999999999</v>
      </c>
      <c r="C484">
        <v>-62.3399</v>
      </c>
    </row>
    <row r="485" spans="1:3" x14ac:dyDescent="0.25">
      <c r="A485" s="1">
        <v>43440.03125</v>
      </c>
      <c r="B485">
        <v>1.5228999999999999</v>
      </c>
      <c r="C485">
        <v>-98.539500000000004</v>
      </c>
    </row>
    <row r="486" spans="1:3" x14ac:dyDescent="0.25">
      <c r="A486" s="1">
        <v>43440.041666666664</v>
      </c>
      <c r="B486">
        <v>1.7034</v>
      </c>
      <c r="C486">
        <v>-138.5206</v>
      </c>
    </row>
    <row r="487" spans="1:3" x14ac:dyDescent="0.25">
      <c r="A487" s="1">
        <v>43440.052083333336</v>
      </c>
      <c r="B487">
        <v>1.8849</v>
      </c>
      <c r="C487">
        <v>-178.20910000000001</v>
      </c>
    </row>
    <row r="488" spans="1:3" x14ac:dyDescent="0.25">
      <c r="A488" s="1">
        <v>43440.0625</v>
      </c>
      <c r="B488">
        <v>2.0748000000000002</v>
      </c>
      <c r="C488">
        <v>-217.749</v>
      </c>
    </row>
    <row r="489" spans="1:3" x14ac:dyDescent="0.25">
      <c r="A489" s="1">
        <v>43440.072916666664</v>
      </c>
      <c r="B489">
        <v>2.2755999999999998</v>
      </c>
      <c r="C489">
        <v>-258.70170000000002</v>
      </c>
    </row>
    <row r="490" spans="1:3" x14ac:dyDescent="0.25">
      <c r="A490" s="1">
        <v>43440.083333333336</v>
      </c>
      <c r="B490">
        <v>2.4950000000000001</v>
      </c>
      <c r="C490">
        <v>-302.7509</v>
      </c>
    </row>
    <row r="491" spans="1:3" x14ac:dyDescent="0.25">
      <c r="A491" s="1">
        <v>43440.09375</v>
      </c>
      <c r="B491">
        <v>2.7404000000000002</v>
      </c>
      <c r="C491">
        <v>-353.27280000000002</v>
      </c>
    </row>
    <row r="492" spans="1:3" x14ac:dyDescent="0.25">
      <c r="A492" s="1">
        <v>43440.104166666664</v>
      </c>
      <c r="B492">
        <v>3.0226000000000002</v>
      </c>
      <c r="C492">
        <v>-416.33859999999999</v>
      </c>
    </row>
    <row r="493" spans="1:3" x14ac:dyDescent="0.25">
      <c r="A493" s="1">
        <v>43440.114583333336</v>
      </c>
      <c r="B493">
        <v>3.355</v>
      </c>
      <c r="C493">
        <v>-497.596</v>
      </c>
    </row>
    <row r="494" spans="1:3" x14ac:dyDescent="0.25">
      <c r="A494" s="1">
        <v>43440.125</v>
      </c>
      <c r="B494">
        <v>3.7382</v>
      </c>
      <c r="C494">
        <v>-594.07680000000005</v>
      </c>
    </row>
    <row r="495" spans="1:3" x14ac:dyDescent="0.25">
      <c r="A495" s="1">
        <v>43440.135416666664</v>
      </c>
      <c r="B495">
        <v>4.1487999999999996</v>
      </c>
      <c r="C495">
        <v>-690.79269999999997</v>
      </c>
    </row>
    <row r="496" spans="1:3" x14ac:dyDescent="0.25">
      <c r="A496" s="1">
        <v>43440.145833333336</v>
      </c>
      <c r="B496">
        <v>4.5448000000000004</v>
      </c>
      <c r="C496">
        <v>-766.68520000000001</v>
      </c>
    </row>
    <row r="497" spans="1:3" x14ac:dyDescent="0.25">
      <c r="A497" s="1">
        <v>43440.15625</v>
      </c>
      <c r="B497">
        <v>4.8898000000000001</v>
      </c>
      <c r="C497">
        <v>-807.06600000000003</v>
      </c>
    </row>
    <row r="498" spans="1:3" x14ac:dyDescent="0.25">
      <c r="A498" s="1">
        <v>43440.166666666664</v>
      </c>
      <c r="B498">
        <v>5.1509</v>
      </c>
      <c r="C498">
        <v>-800.13779999999997</v>
      </c>
    </row>
    <row r="499" spans="1:3" x14ac:dyDescent="0.25">
      <c r="A499" s="1">
        <v>43440.177083333336</v>
      </c>
      <c r="B499">
        <v>5.319</v>
      </c>
      <c r="C499">
        <v>-749.38900000000001</v>
      </c>
    </row>
    <row r="500" spans="1:3" x14ac:dyDescent="0.25">
      <c r="A500" s="1">
        <v>43440.1875</v>
      </c>
      <c r="B500">
        <v>5.3917999999999999</v>
      </c>
      <c r="C500">
        <v>-658.85799999999995</v>
      </c>
    </row>
    <row r="501" spans="1:3" x14ac:dyDescent="0.25">
      <c r="A501" s="1">
        <v>43440.197916666664</v>
      </c>
      <c r="B501">
        <v>5.3651999999999997</v>
      </c>
      <c r="C501">
        <v>-531.47050000000002</v>
      </c>
    </row>
    <row r="502" spans="1:3" x14ac:dyDescent="0.25">
      <c r="A502" s="1">
        <v>43440.208333333336</v>
      </c>
      <c r="B502">
        <v>5.2240000000000002</v>
      </c>
      <c r="C502">
        <v>-357.6746</v>
      </c>
    </row>
    <row r="503" spans="1:3" x14ac:dyDescent="0.25">
      <c r="A503" s="1">
        <v>43440.21875</v>
      </c>
      <c r="B503">
        <v>4.9574999999999996</v>
      </c>
      <c r="C503">
        <v>-132.96340000000001</v>
      </c>
    </row>
    <row r="504" spans="1:3" x14ac:dyDescent="0.25">
      <c r="A504" s="1">
        <v>43440.229166666664</v>
      </c>
      <c r="B504">
        <v>4.6555</v>
      </c>
      <c r="C504">
        <v>69.87</v>
      </c>
    </row>
    <row r="505" spans="1:3" x14ac:dyDescent="0.25">
      <c r="A505" s="1">
        <v>43440.239583333336</v>
      </c>
      <c r="B505">
        <v>4.4066000000000001</v>
      </c>
      <c r="C505">
        <v>181.91380000000001</v>
      </c>
    </row>
    <row r="506" spans="1:3" x14ac:dyDescent="0.25">
      <c r="A506" s="1">
        <v>43440.25</v>
      </c>
      <c r="B506">
        <v>4.1856999999999998</v>
      </c>
      <c r="C506">
        <v>243.9965</v>
      </c>
    </row>
    <row r="507" spans="1:3" x14ac:dyDescent="0.25">
      <c r="A507" s="1">
        <v>43440.260416666664</v>
      </c>
      <c r="B507">
        <v>3.9916</v>
      </c>
      <c r="C507">
        <v>292.88780000000003</v>
      </c>
    </row>
    <row r="508" spans="1:3" x14ac:dyDescent="0.25">
      <c r="A508" s="1">
        <v>43440.270833333336</v>
      </c>
      <c r="B508">
        <v>3.823</v>
      </c>
      <c r="C508">
        <v>335.40649999999999</v>
      </c>
    </row>
    <row r="509" spans="1:3" x14ac:dyDescent="0.25">
      <c r="A509" s="1">
        <v>43440.28125</v>
      </c>
      <c r="B509">
        <v>3.6684000000000001</v>
      </c>
      <c r="C509">
        <v>365.6019</v>
      </c>
    </row>
    <row r="510" spans="1:3" x14ac:dyDescent="0.25">
      <c r="A510" s="1">
        <v>43440.291666666664</v>
      </c>
      <c r="B510">
        <v>3.5121000000000002</v>
      </c>
      <c r="C510">
        <v>379.90629999999999</v>
      </c>
    </row>
    <row r="511" spans="1:3" x14ac:dyDescent="0.25">
      <c r="A511" s="1">
        <v>43440.302083333336</v>
      </c>
      <c r="B511">
        <v>3.3603999999999998</v>
      </c>
      <c r="C511">
        <v>391.18979999999999</v>
      </c>
    </row>
    <row r="512" spans="1:3" x14ac:dyDescent="0.25">
      <c r="A512" s="1">
        <v>43440.3125</v>
      </c>
      <c r="B512">
        <v>3.2134</v>
      </c>
      <c r="C512">
        <v>400.62909999999999</v>
      </c>
    </row>
    <row r="513" spans="1:3" x14ac:dyDescent="0.25">
      <c r="A513" s="1">
        <v>43440.322916666664</v>
      </c>
      <c r="B513">
        <v>3.0670999999999999</v>
      </c>
      <c r="C513">
        <v>403.77589999999998</v>
      </c>
    </row>
    <row r="514" spans="1:3" x14ac:dyDescent="0.25">
      <c r="A514" s="1">
        <v>43440.333333333336</v>
      </c>
      <c r="B514">
        <v>2.9182000000000001</v>
      </c>
      <c r="C514">
        <v>400.5736</v>
      </c>
    </row>
    <row r="515" spans="1:3" x14ac:dyDescent="0.25">
      <c r="A515" s="1">
        <v>43440.34375</v>
      </c>
      <c r="B515">
        <v>2.766</v>
      </c>
      <c r="C515">
        <v>393.57549999999998</v>
      </c>
    </row>
    <row r="516" spans="1:3" x14ac:dyDescent="0.25">
      <c r="A516" s="1">
        <v>43440.354166666664</v>
      </c>
      <c r="B516">
        <v>2.6153</v>
      </c>
      <c r="C516">
        <v>386.1413</v>
      </c>
    </row>
    <row r="517" spans="1:3" x14ac:dyDescent="0.25">
      <c r="A517" s="1">
        <v>43440.364583333336</v>
      </c>
      <c r="B517">
        <v>2.4655</v>
      </c>
      <c r="C517">
        <v>377.3648</v>
      </c>
    </row>
    <row r="518" spans="1:3" x14ac:dyDescent="0.25">
      <c r="A518" s="1">
        <v>43440.375</v>
      </c>
      <c r="B518">
        <v>2.3172999999999999</v>
      </c>
      <c r="C518">
        <v>368.00420000000003</v>
      </c>
    </row>
    <row r="519" spans="1:3" x14ac:dyDescent="0.25">
      <c r="A519" s="1">
        <v>43440.385416666664</v>
      </c>
      <c r="B519">
        <v>2.1722999999999999</v>
      </c>
      <c r="C519">
        <v>358.47699999999998</v>
      </c>
    </row>
    <row r="520" spans="1:3" x14ac:dyDescent="0.25">
      <c r="A520" s="1">
        <v>43440.395833333336</v>
      </c>
      <c r="B520">
        <v>2.0306999999999999</v>
      </c>
      <c r="C520">
        <v>348.20350000000002</v>
      </c>
    </row>
    <row r="521" spans="1:3" x14ac:dyDescent="0.25">
      <c r="A521" s="1">
        <v>43440.40625</v>
      </c>
      <c r="B521">
        <v>1.8916999999999999</v>
      </c>
      <c r="C521">
        <v>337.89909999999998</v>
      </c>
    </row>
    <row r="522" spans="1:3" x14ac:dyDescent="0.25">
      <c r="A522" s="1">
        <v>43440.416666666664</v>
      </c>
      <c r="B522">
        <v>1.7559</v>
      </c>
      <c r="C522">
        <v>327.48790000000002</v>
      </c>
    </row>
    <row r="523" spans="1:3" x14ac:dyDescent="0.25">
      <c r="A523" s="1">
        <v>43440.427083333336</v>
      </c>
      <c r="B523">
        <v>1.6241000000000001</v>
      </c>
      <c r="C523">
        <v>316.87139999999999</v>
      </c>
    </row>
    <row r="524" spans="1:3" x14ac:dyDescent="0.25">
      <c r="A524" s="1">
        <v>43440.4375</v>
      </c>
      <c r="B524">
        <v>1.4964999999999999</v>
      </c>
      <c r="C524">
        <v>306.26139999999998</v>
      </c>
    </row>
    <row r="525" spans="1:3" x14ac:dyDescent="0.25">
      <c r="A525" s="1">
        <v>43440.447916666664</v>
      </c>
      <c r="B525">
        <v>1.3731</v>
      </c>
      <c r="C525">
        <v>295.77379999999999</v>
      </c>
    </row>
    <row r="526" spans="1:3" x14ac:dyDescent="0.25">
      <c r="A526" s="1">
        <v>43440.458333333336</v>
      </c>
      <c r="B526">
        <v>1.2538</v>
      </c>
      <c r="C526">
        <v>285.41469999999998</v>
      </c>
    </row>
    <row r="527" spans="1:3" x14ac:dyDescent="0.25">
      <c r="A527" s="1">
        <v>43440.46875</v>
      </c>
      <c r="B527">
        <v>1.1389</v>
      </c>
      <c r="C527">
        <v>275.17270000000002</v>
      </c>
    </row>
    <row r="528" spans="1:3" x14ac:dyDescent="0.25">
      <c r="A528" s="1">
        <v>43440.479166666664</v>
      </c>
      <c r="B528">
        <v>1.0291999999999999</v>
      </c>
      <c r="C528">
        <v>264.86840000000001</v>
      </c>
    </row>
    <row r="529" spans="1:3" x14ac:dyDescent="0.25">
      <c r="A529" s="1">
        <v>43440.489583333336</v>
      </c>
      <c r="B529">
        <v>0.92659999999999998</v>
      </c>
      <c r="C529">
        <v>254.06559999999999</v>
      </c>
    </row>
    <row r="530" spans="1:3" x14ac:dyDescent="0.25">
      <c r="A530" s="1">
        <v>43440.5</v>
      </c>
      <c r="B530">
        <v>0.84799999999999998</v>
      </c>
      <c r="C530">
        <v>236.96360000000001</v>
      </c>
    </row>
    <row r="531" spans="1:3" x14ac:dyDescent="0.25">
      <c r="A531" s="1">
        <v>43440.510416666664</v>
      </c>
      <c r="B531">
        <v>1.3539000000000001</v>
      </c>
      <c r="C531">
        <v>5.7062999999999997</v>
      </c>
    </row>
    <row r="532" spans="1:3" x14ac:dyDescent="0.25">
      <c r="A532" s="1">
        <v>43440.520833333336</v>
      </c>
      <c r="B532">
        <v>1.5833999999999999</v>
      </c>
      <c r="C532">
        <v>-70.4876</v>
      </c>
    </row>
    <row r="533" spans="1:3" x14ac:dyDescent="0.25">
      <c r="A533" s="1">
        <v>43440.53125</v>
      </c>
      <c r="B533">
        <v>1.8004</v>
      </c>
      <c r="C533">
        <v>-107.577</v>
      </c>
    </row>
    <row r="534" spans="1:3" x14ac:dyDescent="0.25">
      <c r="A534" s="1">
        <v>43440.541666666664</v>
      </c>
      <c r="B534">
        <v>1.9886999999999999</v>
      </c>
      <c r="C534">
        <v>-145.98179999999999</v>
      </c>
    </row>
    <row r="535" spans="1:3" x14ac:dyDescent="0.25">
      <c r="A535" s="1">
        <v>43440.552083333336</v>
      </c>
      <c r="B535">
        <v>2.1747999999999998</v>
      </c>
      <c r="C535">
        <v>-187.18</v>
      </c>
    </row>
    <row r="536" spans="1:3" x14ac:dyDescent="0.25">
      <c r="A536" s="1">
        <v>43440.5625</v>
      </c>
      <c r="B536">
        <v>2.3605999999999998</v>
      </c>
      <c r="C536">
        <v>-225.39699999999999</v>
      </c>
    </row>
    <row r="537" spans="1:3" x14ac:dyDescent="0.25">
      <c r="A537" s="1">
        <v>43440.572916666664</v>
      </c>
      <c r="B537">
        <v>2.5472000000000001</v>
      </c>
      <c r="C537">
        <v>-261.84359999999998</v>
      </c>
    </row>
    <row r="538" spans="1:3" x14ac:dyDescent="0.25">
      <c r="A538" s="1">
        <v>43440.583333333336</v>
      </c>
      <c r="B538">
        <v>2.7360000000000002</v>
      </c>
      <c r="C538">
        <v>-294.07420000000002</v>
      </c>
    </row>
    <row r="539" spans="1:3" x14ac:dyDescent="0.25">
      <c r="A539" s="1">
        <v>43440.59375</v>
      </c>
      <c r="B539">
        <v>2.9226000000000001</v>
      </c>
      <c r="C539">
        <v>-321.02440000000001</v>
      </c>
    </row>
    <row r="540" spans="1:3" x14ac:dyDescent="0.25">
      <c r="A540" s="1">
        <v>43440.604166666664</v>
      </c>
      <c r="B540">
        <v>3.1215000000000002</v>
      </c>
      <c r="C540">
        <v>-354.57130000000001</v>
      </c>
    </row>
    <row r="541" spans="1:3" x14ac:dyDescent="0.25">
      <c r="A541" s="1">
        <v>43440.614583333336</v>
      </c>
      <c r="B541">
        <v>3.3483999999999998</v>
      </c>
      <c r="C541">
        <v>-401.92930000000001</v>
      </c>
    </row>
    <row r="542" spans="1:3" x14ac:dyDescent="0.25">
      <c r="A542" s="1">
        <v>43440.625</v>
      </c>
      <c r="B542">
        <v>3.6190000000000002</v>
      </c>
      <c r="C542">
        <v>-468.80950000000001</v>
      </c>
    </row>
    <row r="543" spans="1:3" x14ac:dyDescent="0.25">
      <c r="A543" s="1">
        <v>43440.635416666664</v>
      </c>
      <c r="B543">
        <v>3.9533</v>
      </c>
      <c r="C543">
        <v>-562.48850000000004</v>
      </c>
    </row>
    <row r="544" spans="1:3" x14ac:dyDescent="0.25">
      <c r="A544" s="1">
        <v>43440.645833333336</v>
      </c>
      <c r="B544">
        <v>4.3390000000000004</v>
      </c>
      <c r="C544">
        <v>-668.11919999999998</v>
      </c>
    </row>
    <row r="545" spans="1:3" x14ac:dyDescent="0.25">
      <c r="A545" s="1">
        <v>43440.65625</v>
      </c>
      <c r="B545">
        <v>4.7260999999999997</v>
      </c>
      <c r="C545">
        <v>-754.35749999999996</v>
      </c>
    </row>
    <row r="546" spans="1:3" x14ac:dyDescent="0.25">
      <c r="A546" s="1">
        <v>43440.666666666664</v>
      </c>
      <c r="B546">
        <v>5.0670000000000002</v>
      </c>
      <c r="C546">
        <v>-800.71130000000005</v>
      </c>
    </row>
    <row r="547" spans="1:3" x14ac:dyDescent="0.25">
      <c r="A547" s="1">
        <v>43440.677083333336</v>
      </c>
      <c r="B547">
        <v>5.3296000000000001</v>
      </c>
      <c r="C547">
        <v>-797.29489999999998</v>
      </c>
    </row>
    <row r="548" spans="1:3" x14ac:dyDescent="0.25">
      <c r="A548" s="1">
        <v>43440.6875</v>
      </c>
      <c r="B548">
        <v>5.5095000000000001</v>
      </c>
      <c r="C548">
        <v>-752.26800000000003</v>
      </c>
    </row>
    <row r="549" spans="1:3" x14ac:dyDescent="0.25">
      <c r="A549" s="1">
        <v>43440.697916666664</v>
      </c>
      <c r="B549">
        <v>5.6003999999999996</v>
      </c>
      <c r="C549">
        <v>-668.11199999999997</v>
      </c>
    </row>
    <row r="550" spans="1:3" x14ac:dyDescent="0.25">
      <c r="A550" s="1">
        <v>43440.708333333336</v>
      </c>
      <c r="B550">
        <v>5.5723000000000003</v>
      </c>
      <c r="C550">
        <v>-528.89279999999997</v>
      </c>
    </row>
    <row r="551" spans="1:3" x14ac:dyDescent="0.25">
      <c r="A551" s="1">
        <v>43440.71875</v>
      </c>
      <c r="B551">
        <v>5.4074999999999998</v>
      </c>
      <c r="C551">
        <v>-328.53680000000003</v>
      </c>
    </row>
    <row r="552" spans="1:3" x14ac:dyDescent="0.25">
      <c r="A552" s="1">
        <v>43440.729166666664</v>
      </c>
      <c r="B552">
        <v>5.1089000000000002</v>
      </c>
      <c r="C552">
        <v>-83.808300000000003</v>
      </c>
    </row>
    <row r="553" spans="1:3" x14ac:dyDescent="0.25">
      <c r="A553" s="1">
        <v>43440.739583333336</v>
      </c>
      <c r="B553">
        <v>4.7976000000000001</v>
      </c>
      <c r="C553">
        <v>110.5993</v>
      </c>
    </row>
    <row r="554" spans="1:3" x14ac:dyDescent="0.25">
      <c r="A554" s="1">
        <v>43440.75</v>
      </c>
      <c r="B554">
        <v>4.5399000000000003</v>
      </c>
      <c r="C554">
        <v>217.42060000000001</v>
      </c>
    </row>
    <row r="555" spans="1:3" x14ac:dyDescent="0.25">
      <c r="A555" s="1">
        <v>43440.760416666664</v>
      </c>
      <c r="B555">
        <v>4.3231999999999999</v>
      </c>
      <c r="C555">
        <v>284.68740000000003</v>
      </c>
    </row>
    <row r="556" spans="1:3" x14ac:dyDescent="0.25">
      <c r="A556" s="1">
        <v>43440.770833333336</v>
      </c>
      <c r="B556">
        <v>4.1397000000000004</v>
      </c>
      <c r="C556">
        <v>337.9615</v>
      </c>
    </row>
    <row r="557" spans="1:3" x14ac:dyDescent="0.25">
      <c r="A557" s="1">
        <v>43440.78125</v>
      </c>
      <c r="B557">
        <v>3.9767999999999999</v>
      </c>
      <c r="C557">
        <v>380.53059999999999</v>
      </c>
    </row>
    <row r="558" spans="1:3" x14ac:dyDescent="0.25">
      <c r="A558" s="1">
        <v>43440.791666666664</v>
      </c>
      <c r="B558">
        <v>3.8222</v>
      </c>
      <c r="C558">
        <v>409.47370000000001</v>
      </c>
    </row>
    <row r="559" spans="1:3" x14ac:dyDescent="0.25">
      <c r="A559" s="1">
        <v>43440.802083333336</v>
      </c>
      <c r="B559">
        <v>3.6631</v>
      </c>
      <c r="C559">
        <v>421.11059999999998</v>
      </c>
    </row>
    <row r="560" spans="1:3" x14ac:dyDescent="0.25">
      <c r="A560" s="1">
        <v>43440.8125</v>
      </c>
      <c r="B560">
        <v>3.5112000000000001</v>
      </c>
      <c r="C560">
        <v>429.6189</v>
      </c>
    </row>
    <row r="561" spans="1:3" x14ac:dyDescent="0.25">
      <c r="A561" s="1">
        <v>43440.822916666664</v>
      </c>
      <c r="B561">
        <v>3.3633999999999999</v>
      </c>
      <c r="C561">
        <v>435.76240000000001</v>
      </c>
    </row>
    <row r="562" spans="1:3" x14ac:dyDescent="0.25">
      <c r="A562" s="1">
        <v>43440.833333333336</v>
      </c>
      <c r="B562">
        <v>3.2143000000000002</v>
      </c>
      <c r="C562">
        <v>436.13080000000002</v>
      </c>
    </row>
    <row r="563" spans="1:3" x14ac:dyDescent="0.25">
      <c r="A563" s="1">
        <v>43440.84375</v>
      </c>
      <c r="B563">
        <v>3.0619999999999998</v>
      </c>
      <c r="C563">
        <v>430.37860000000001</v>
      </c>
    </row>
    <row r="564" spans="1:3" x14ac:dyDescent="0.25">
      <c r="A564" s="1">
        <v>43440.854166666664</v>
      </c>
      <c r="B564">
        <v>2.9093</v>
      </c>
      <c r="C564">
        <v>423.32190000000003</v>
      </c>
    </row>
    <row r="565" spans="1:3" x14ac:dyDescent="0.25">
      <c r="A565" s="1">
        <v>43440.864583333336</v>
      </c>
      <c r="B565">
        <v>2.7572000000000001</v>
      </c>
      <c r="C565">
        <v>414.79390000000001</v>
      </c>
    </row>
    <row r="566" spans="1:3" x14ac:dyDescent="0.25">
      <c r="A566" s="1">
        <v>43440.875</v>
      </c>
      <c r="B566">
        <v>2.6063999999999998</v>
      </c>
      <c r="C566">
        <v>405.01729999999998</v>
      </c>
    </row>
    <row r="567" spans="1:3" x14ac:dyDescent="0.25">
      <c r="A567" s="1">
        <v>43440.885416666664</v>
      </c>
      <c r="B567">
        <v>2.4567999999999999</v>
      </c>
      <c r="C567">
        <v>394.50580000000002</v>
      </c>
    </row>
    <row r="568" spans="1:3" x14ac:dyDescent="0.25">
      <c r="A568" s="1">
        <v>43440.895833333336</v>
      </c>
      <c r="B568">
        <v>2.3096000000000001</v>
      </c>
      <c r="C568">
        <v>383.32319999999999</v>
      </c>
    </row>
    <row r="569" spans="1:3" x14ac:dyDescent="0.25">
      <c r="A569" s="1">
        <v>43440.90625</v>
      </c>
      <c r="B569">
        <v>2.1652999999999998</v>
      </c>
      <c r="C569">
        <v>371.88119999999998</v>
      </c>
    </row>
    <row r="570" spans="1:3" x14ac:dyDescent="0.25">
      <c r="A570" s="1">
        <v>43440.916666666664</v>
      </c>
      <c r="B570">
        <v>2.0238</v>
      </c>
      <c r="C570">
        <v>360.59010000000001</v>
      </c>
    </row>
    <row r="571" spans="1:3" x14ac:dyDescent="0.25">
      <c r="A571" s="1">
        <v>43440.927083333336</v>
      </c>
      <c r="B571">
        <v>1.8852</v>
      </c>
      <c r="C571">
        <v>349.411</v>
      </c>
    </row>
    <row r="572" spans="1:3" x14ac:dyDescent="0.25">
      <c r="A572" s="1">
        <v>43440.9375</v>
      </c>
      <c r="B572">
        <v>1.7502</v>
      </c>
      <c r="C572">
        <v>338.1814</v>
      </c>
    </row>
    <row r="573" spans="1:3" x14ac:dyDescent="0.25">
      <c r="A573" s="1">
        <v>43440.947916666664</v>
      </c>
      <c r="B573">
        <v>1.6193</v>
      </c>
      <c r="C573">
        <v>326.84820000000002</v>
      </c>
    </row>
    <row r="574" spans="1:3" x14ac:dyDescent="0.25">
      <c r="A574" s="1">
        <v>43440.958333333336</v>
      </c>
      <c r="B574">
        <v>1.4923999999999999</v>
      </c>
      <c r="C574">
        <v>315.71030000000002</v>
      </c>
    </row>
    <row r="575" spans="1:3" x14ac:dyDescent="0.25">
      <c r="A575" s="1">
        <v>43440.96875</v>
      </c>
      <c r="B575">
        <v>1.3694</v>
      </c>
      <c r="C575">
        <v>304.82740000000001</v>
      </c>
    </row>
    <row r="576" spans="1:3" x14ac:dyDescent="0.25">
      <c r="A576" s="1">
        <v>43440.979166666664</v>
      </c>
      <c r="B576">
        <v>1.2501</v>
      </c>
      <c r="C576">
        <v>294.22340000000003</v>
      </c>
    </row>
    <row r="577" spans="1:3" x14ac:dyDescent="0.25">
      <c r="A577" s="1">
        <v>43440.989583333336</v>
      </c>
      <c r="B577">
        <v>1.1347</v>
      </c>
      <c r="C577">
        <v>283.83170000000001</v>
      </c>
    </row>
    <row r="578" spans="1:3" x14ac:dyDescent="0.25">
      <c r="A578" s="1">
        <v>43441</v>
      </c>
      <c r="B578">
        <v>1.0237000000000001</v>
      </c>
      <c r="C578">
        <v>273.58179999999999</v>
      </c>
    </row>
    <row r="579" spans="1:3" x14ac:dyDescent="0.25">
      <c r="A579" s="1">
        <v>43441.010416666664</v>
      </c>
      <c r="B579">
        <v>0.91810000000000003</v>
      </c>
      <c r="C579">
        <v>263.21190000000001</v>
      </c>
    </row>
    <row r="580" spans="1:3" x14ac:dyDescent="0.25">
      <c r="A580" s="1">
        <v>43441.020833333336</v>
      </c>
      <c r="B580">
        <v>0.82350000000000001</v>
      </c>
      <c r="C580">
        <v>250.9897</v>
      </c>
    </row>
    <row r="581" spans="1:3" x14ac:dyDescent="0.25">
      <c r="A581" s="1">
        <v>43441.03125</v>
      </c>
      <c r="B581">
        <v>1.2183999999999999</v>
      </c>
      <c r="C581">
        <v>61.309800000000003</v>
      </c>
    </row>
    <row r="582" spans="1:3" x14ac:dyDescent="0.25">
      <c r="A582" s="1">
        <v>43441.041666666664</v>
      </c>
      <c r="B582">
        <v>1.4762999999999999</v>
      </c>
      <c r="C582">
        <v>-33.309199999999997</v>
      </c>
    </row>
    <row r="583" spans="1:3" x14ac:dyDescent="0.25">
      <c r="A583" s="1">
        <v>43441.052083333336</v>
      </c>
      <c r="B583">
        <v>1.7025999999999999</v>
      </c>
      <c r="C583">
        <v>-73.9602</v>
      </c>
    </row>
    <row r="584" spans="1:3" x14ac:dyDescent="0.25">
      <c r="A584" s="1">
        <v>43441.0625</v>
      </c>
      <c r="B584">
        <v>1.8948</v>
      </c>
      <c r="C584">
        <v>-114.6373</v>
      </c>
    </row>
    <row r="585" spans="1:3" x14ac:dyDescent="0.25">
      <c r="A585" s="1">
        <v>43441.072916666664</v>
      </c>
      <c r="B585">
        <v>2.0718999999999999</v>
      </c>
      <c r="C585">
        <v>-155.32929999999999</v>
      </c>
    </row>
    <row r="586" spans="1:3" x14ac:dyDescent="0.25">
      <c r="A586" s="1">
        <v>43441.083333333336</v>
      </c>
      <c r="B586">
        <v>2.2503000000000002</v>
      </c>
      <c r="C586">
        <v>-194.29599999999999</v>
      </c>
    </row>
    <row r="587" spans="1:3" x14ac:dyDescent="0.25">
      <c r="A587" s="1">
        <v>43441.09375</v>
      </c>
      <c r="B587">
        <v>2.4355000000000002</v>
      </c>
      <c r="C587">
        <v>-233.84780000000001</v>
      </c>
    </row>
    <row r="588" spans="1:3" x14ac:dyDescent="0.25">
      <c r="A588" s="1">
        <v>43441.104166666664</v>
      </c>
      <c r="B588">
        <v>2.6282999999999999</v>
      </c>
      <c r="C588">
        <v>-272.54660000000001</v>
      </c>
    </row>
    <row r="589" spans="1:3" x14ac:dyDescent="0.25">
      <c r="A589" s="1">
        <v>43441.114583333336</v>
      </c>
      <c r="B589">
        <v>2.8347000000000002</v>
      </c>
      <c r="C589">
        <v>-312.70389999999998</v>
      </c>
    </row>
    <row r="590" spans="1:3" x14ac:dyDescent="0.25">
      <c r="A590" s="1">
        <v>43441.125</v>
      </c>
      <c r="B590">
        <v>3.0695000000000001</v>
      </c>
      <c r="C590">
        <v>-363.25459999999998</v>
      </c>
    </row>
    <row r="591" spans="1:3" x14ac:dyDescent="0.25">
      <c r="A591" s="1">
        <v>43441.135416666664</v>
      </c>
      <c r="B591">
        <v>3.3454000000000002</v>
      </c>
      <c r="C591">
        <v>-430.01400000000001</v>
      </c>
    </row>
    <row r="592" spans="1:3" x14ac:dyDescent="0.25">
      <c r="A592" s="1">
        <v>43441.145833333336</v>
      </c>
      <c r="B592">
        <v>3.6798999999999999</v>
      </c>
      <c r="C592">
        <v>-520.02639999999997</v>
      </c>
    </row>
    <row r="593" spans="1:3" x14ac:dyDescent="0.25">
      <c r="A593" s="1">
        <v>43441.15625</v>
      </c>
      <c r="B593">
        <v>4.0705999999999998</v>
      </c>
      <c r="C593">
        <v>-626.7885</v>
      </c>
    </row>
    <row r="594" spans="1:3" x14ac:dyDescent="0.25">
      <c r="A594" s="1">
        <v>43441.166666666664</v>
      </c>
      <c r="B594">
        <v>4.4779999999999998</v>
      </c>
      <c r="C594">
        <v>-724.42160000000001</v>
      </c>
    </row>
    <row r="595" spans="1:3" x14ac:dyDescent="0.25">
      <c r="A595" s="1">
        <v>43441.177083333336</v>
      </c>
      <c r="B595">
        <v>4.8592000000000004</v>
      </c>
      <c r="C595">
        <v>-792.84889999999996</v>
      </c>
    </row>
    <row r="596" spans="1:3" x14ac:dyDescent="0.25">
      <c r="A596" s="1">
        <v>43441.1875</v>
      </c>
      <c r="B596">
        <v>5.1654</v>
      </c>
      <c r="C596">
        <v>-809.81020000000001</v>
      </c>
    </row>
    <row r="597" spans="1:3" x14ac:dyDescent="0.25">
      <c r="A597" s="1">
        <v>43441.197916666664</v>
      </c>
      <c r="B597">
        <v>5.3849</v>
      </c>
      <c r="C597">
        <v>-781.8691</v>
      </c>
    </row>
    <row r="598" spans="1:3" x14ac:dyDescent="0.25">
      <c r="A598" s="1">
        <v>43441.208333333336</v>
      </c>
      <c r="B598">
        <v>5.524</v>
      </c>
      <c r="C598">
        <v>-719.28189999999995</v>
      </c>
    </row>
    <row r="599" spans="1:3" x14ac:dyDescent="0.25">
      <c r="A599" s="1">
        <v>43441.21875</v>
      </c>
      <c r="B599">
        <v>5.5682</v>
      </c>
      <c r="C599">
        <v>-615.91200000000003</v>
      </c>
    </row>
    <row r="600" spans="1:3" x14ac:dyDescent="0.25">
      <c r="A600" s="1">
        <v>43441.229166666664</v>
      </c>
      <c r="B600">
        <v>5.5027999999999997</v>
      </c>
      <c r="C600">
        <v>-467.4708</v>
      </c>
    </row>
    <row r="601" spans="1:3" x14ac:dyDescent="0.25">
      <c r="A601" s="1">
        <v>43441.239583333336</v>
      </c>
      <c r="B601">
        <v>5.3032000000000004</v>
      </c>
      <c r="C601">
        <v>-258.05279999999999</v>
      </c>
    </row>
    <row r="602" spans="1:3" x14ac:dyDescent="0.25">
      <c r="A602" s="1">
        <v>43441.25</v>
      </c>
      <c r="B602">
        <v>4.9840999999999998</v>
      </c>
      <c r="C602">
        <v>-15.346500000000001</v>
      </c>
    </row>
    <row r="603" spans="1:3" x14ac:dyDescent="0.25">
      <c r="A603" s="1">
        <v>43441.260416666664</v>
      </c>
      <c r="B603">
        <v>4.6959</v>
      </c>
      <c r="C603">
        <v>147.34350000000001</v>
      </c>
    </row>
    <row r="604" spans="1:3" x14ac:dyDescent="0.25">
      <c r="A604" s="1">
        <v>43441.270833333336</v>
      </c>
      <c r="B604">
        <v>4.4569000000000001</v>
      </c>
      <c r="C604">
        <v>233.52860000000001</v>
      </c>
    </row>
    <row r="605" spans="1:3" x14ac:dyDescent="0.25">
      <c r="A605" s="1">
        <v>43441.28125</v>
      </c>
      <c r="B605">
        <v>4.2539999999999996</v>
      </c>
      <c r="C605">
        <v>296.33210000000003</v>
      </c>
    </row>
    <row r="606" spans="1:3" x14ac:dyDescent="0.25">
      <c r="A606" s="1">
        <v>43441.291666666664</v>
      </c>
      <c r="B606">
        <v>4.0781999999999998</v>
      </c>
      <c r="C606">
        <v>346.95589999999999</v>
      </c>
    </row>
    <row r="607" spans="1:3" x14ac:dyDescent="0.25">
      <c r="A607" s="1">
        <v>43441.302083333336</v>
      </c>
      <c r="B607">
        <v>3.9232999999999998</v>
      </c>
      <c r="C607">
        <v>387.38229999999999</v>
      </c>
    </row>
    <row r="608" spans="1:3" x14ac:dyDescent="0.25">
      <c r="A608" s="1">
        <v>43441.3125</v>
      </c>
      <c r="B608">
        <v>3.7707999999999999</v>
      </c>
      <c r="C608">
        <v>409.87740000000002</v>
      </c>
    </row>
    <row r="609" spans="1:3" x14ac:dyDescent="0.25">
      <c r="A609" s="1">
        <v>43441.322916666664</v>
      </c>
      <c r="B609">
        <v>3.6166999999999998</v>
      </c>
      <c r="C609">
        <v>420.31150000000002</v>
      </c>
    </row>
    <row r="610" spans="1:3" x14ac:dyDescent="0.25">
      <c r="A610" s="1">
        <v>43441.333333333336</v>
      </c>
      <c r="B610">
        <v>3.4691000000000001</v>
      </c>
      <c r="C610">
        <v>429.16559999999998</v>
      </c>
    </row>
    <row r="611" spans="1:3" x14ac:dyDescent="0.25">
      <c r="A611" s="1">
        <v>43441.34375</v>
      </c>
      <c r="B611">
        <v>3.3224999999999998</v>
      </c>
      <c r="C611">
        <v>434.38850000000002</v>
      </c>
    </row>
    <row r="612" spans="1:3" x14ac:dyDescent="0.25">
      <c r="A612" s="1">
        <v>43441.354166666664</v>
      </c>
      <c r="B612">
        <v>3.1735000000000002</v>
      </c>
      <c r="C612">
        <v>433.32659999999998</v>
      </c>
    </row>
    <row r="613" spans="1:3" x14ac:dyDescent="0.25">
      <c r="A613" s="1">
        <v>43441.364583333336</v>
      </c>
      <c r="B613">
        <v>3.0209000000000001</v>
      </c>
      <c r="C613">
        <v>426.77530000000002</v>
      </c>
    </row>
    <row r="614" spans="1:3" x14ac:dyDescent="0.25">
      <c r="A614" s="1">
        <v>43441.375</v>
      </c>
      <c r="B614">
        <v>2.8691</v>
      </c>
      <c r="C614">
        <v>419.82810000000001</v>
      </c>
    </row>
    <row r="615" spans="1:3" x14ac:dyDescent="0.25">
      <c r="A615" s="1">
        <v>43441.385416666664</v>
      </c>
      <c r="B615">
        <v>2.7185000000000001</v>
      </c>
      <c r="C615">
        <v>411.2328</v>
      </c>
    </row>
    <row r="616" spans="1:3" x14ac:dyDescent="0.25">
      <c r="A616" s="1">
        <v>43441.395833333336</v>
      </c>
      <c r="B616">
        <v>2.5691999999999999</v>
      </c>
      <c r="C616">
        <v>401.43060000000003</v>
      </c>
    </row>
    <row r="617" spans="1:3" x14ac:dyDescent="0.25">
      <c r="A617" s="1">
        <v>43441.40625</v>
      </c>
      <c r="B617">
        <v>2.4215</v>
      </c>
      <c r="C617">
        <v>390.89859999999999</v>
      </c>
    </row>
    <row r="618" spans="1:3" x14ac:dyDescent="0.25">
      <c r="A618" s="1">
        <v>43441.416666666664</v>
      </c>
      <c r="B618">
        <v>2.2765</v>
      </c>
      <c r="C618">
        <v>379.6551</v>
      </c>
    </row>
    <row r="619" spans="1:3" x14ac:dyDescent="0.25">
      <c r="A619" s="1">
        <v>43441.427083333336</v>
      </c>
      <c r="B619">
        <v>2.1345999999999998</v>
      </c>
      <c r="C619">
        <v>368.44810000000001</v>
      </c>
    </row>
    <row r="620" spans="1:3" x14ac:dyDescent="0.25">
      <c r="A620" s="1">
        <v>43441.4375</v>
      </c>
      <c r="B620">
        <v>1.9958</v>
      </c>
      <c r="C620">
        <v>357.30239999999998</v>
      </c>
    </row>
    <row r="621" spans="1:3" x14ac:dyDescent="0.25">
      <c r="A621" s="1">
        <v>43441.447916666664</v>
      </c>
      <c r="B621">
        <v>1.8603000000000001</v>
      </c>
      <c r="C621">
        <v>346.15429999999998</v>
      </c>
    </row>
    <row r="622" spans="1:3" x14ac:dyDescent="0.25">
      <c r="A622" s="1">
        <v>43441.458333333336</v>
      </c>
      <c r="B622">
        <v>1.7284999999999999</v>
      </c>
      <c r="C622">
        <v>334.95609999999999</v>
      </c>
    </row>
    <row r="623" spans="1:3" x14ac:dyDescent="0.25">
      <c r="A623" s="1">
        <v>43441.46875</v>
      </c>
      <c r="B623">
        <v>1.6012</v>
      </c>
      <c r="C623">
        <v>323.65410000000003</v>
      </c>
    </row>
    <row r="624" spans="1:3" x14ac:dyDescent="0.25">
      <c r="A624" s="1">
        <v>43441.479166666664</v>
      </c>
      <c r="B624">
        <v>1.4782</v>
      </c>
      <c r="C624">
        <v>312.51600000000002</v>
      </c>
    </row>
    <row r="625" spans="1:3" x14ac:dyDescent="0.25">
      <c r="A625" s="1">
        <v>43441.489583333336</v>
      </c>
      <c r="B625">
        <v>1.3596999999999999</v>
      </c>
      <c r="C625">
        <v>301.49279999999999</v>
      </c>
    </row>
    <row r="626" spans="1:3" x14ac:dyDescent="0.25">
      <c r="A626" s="1">
        <v>43441.5</v>
      </c>
      <c r="B626">
        <v>1.2464</v>
      </c>
      <c r="C626">
        <v>290.44330000000002</v>
      </c>
    </row>
    <row r="627" spans="1:3" x14ac:dyDescent="0.25">
      <c r="A627" s="1">
        <v>43441.510416666664</v>
      </c>
      <c r="B627">
        <v>1.1406000000000001</v>
      </c>
      <c r="C627">
        <v>278.73050000000001</v>
      </c>
    </row>
    <row r="628" spans="1:3" x14ac:dyDescent="0.25">
      <c r="A628" s="1">
        <v>43441.520833333336</v>
      </c>
      <c r="B628">
        <v>1.0584</v>
      </c>
      <c r="C628">
        <v>261.05759999999998</v>
      </c>
    </row>
    <row r="629" spans="1:3" x14ac:dyDescent="0.25">
      <c r="A629" s="1">
        <v>43441.53125</v>
      </c>
      <c r="B629">
        <v>1.5306999999999999</v>
      </c>
      <c r="C629">
        <v>32.646700000000003</v>
      </c>
    </row>
    <row r="630" spans="1:3" x14ac:dyDescent="0.25">
      <c r="A630" s="1">
        <v>43441.541666666664</v>
      </c>
      <c r="B630">
        <v>1.7679</v>
      </c>
      <c r="C630">
        <v>-55.411299999999997</v>
      </c>
    </row>
    <row r="631" spans="1:3" x14ac:dyDescent="0.25">
      <c r="A631" s="1">
        <v>43441.552083333336</v>
      </c>
      <c r="B631">
        <v>1.9844999999999999</v>
      </c>
      <c r="C631">
        <v>-91.384200000000007</v>
      </c>
    </row>
    <row r="632" spans="1:3" x14ac:dyDescent="0.25">
      <c r="A632" s="1">
        <v>43441.5625</v>
      </c>
      <c r="B632">
        <v>2.1680000000000001</v>
      </c>
      <c r="C632">
        <v>-130.6019</v>
      </c>
    </row>
    <row r="633" spans="1:3" x14ac:dyDescent="0.25">
      <c r="A633" s="1">
        <v>43441.572916666664</v>
      </c>
      <c r="B633">
        <v>2.3418999999999999</v>
      </c>
      <c r="C633">
        <v>-169.8546</v>
      </c>
    </row>
    <row r="634" spans="1:3" x14ac:dyDescent="0.25">
      <c r="A634" s="1">
        <v>43441.583333333336</v>
      </c>
      <c r="B634">
        <v>2.5129999999999999</v>
      </c>
      <c r="C634">
        <v>-206.72630000000001</v>
      </c>
    </row>
    <row r="635" spans="1:3" x14ac:dyDescent="0.25">
      <c r="A635" s="1">
        <v>43441.59375</v>
      </c>
      <c r="B635">
        <v>2.6852999999999998</v>
      </c>
      <c r="C635">
        <v>-242.81129999999999</v>
      </c>
    </row>
    <row r="636" spans="1:3" x14ac:dyDescent="0.25">
      <c r="A636" s="1">
        <v>43441.604166666664</v>
      </c>
      <c r="B636">
        <v>2.8658000000000001</v>
      </c>
      <c r="C636">
        <v>-277.82749999999999</v>
      </c>
    </row>
    <row r="637" spans="1:3" x14ac:dyDescent="0.25">
      <c r="A637" s="1">
        <v>43441.614583333336</v>
      </c>
      <c r="B637">
        <v>3.0522</v>
      </c>
      <c r="C637">
        <v>-310.69400000000002</v>
      </c>
    </row>
    <row r="638" spans="1:3" x14ac:dyDescent="0.25">
      <c r="A638" s="1">
        <v>43441.625</v>
      </c>
      <c r="B638">
        <v>3.2566999999999999</v>
      </c>
      <c r="C638">
        <v>-350.88490000000002</v>
      </c>
    </row>
    <row r="639" spans="1:3" x14ac:dyDescent="0.25">
      <c r="A639" s="1">
        <v>43441.635416666664</v>
      </c>
      <c r="B639">
        <v>3.4895</v>
      </c>
      <c r="C639">
        <v>-403.38479999999998</v>
      </c>
    </row>
    <row r="640" spans="1:3" x14ac:dyDescent="0.25">
      <c r="A640" s="1">
        <v>43441.645833333336</v>
      </c>
      <c r="B640">
        <v>3.7723</v>
      </c>
      <c r="C640">
        <v>-478.76350000000002</v>
      </c>
    </row>
    <row r="641" spans="1:3" x14ac:dyDescent="0.25">
      <c r="A641" s="1">
        <v>43441.65625</v>
      </c>
      <c r="B641">
        <v>4.1143999999999998</v>
      </c>
      <c r="C641">
        <v>-576.9624</v>
      </c>
    </row>
    <row r="642" spans="1:3" x14ac:dyDescent="0.25">
      <c r="A642" s="1">
        <v>43441.666666666664</v>
      </c>
      <c r="B642">
        <v>4.4989999999999997</v>
      </c>
      <c r="C642">
        <v>-681.56370000000004</v>
      </c>
    </row>
    <row r="643" spans="1:3" x14ac:dyDescent="0.25">
      <c r="A643" s="1">
        <v>43441.677083333336</v>
      </c>
      <c r="B643">
        <v>4.8876999999999997</v>
      </c>
      <c r="C643">
        <v>-770.1268</v>
      </c>
    </row>
    <row r="644" spans="1:3" x14ac:dyDescent="0.25">
      <c r="A644" s="1">
        <v>43441.6875</v>
      </c>
      <c r="B644">
        <v>5.2202999999999999</v>
      </c>
      <c r="C644">
        <v>-809.5068</v>
      </c>
    </row>
    <row r="645" spans="1:3" x14ac:dyDescent="0.25">
      <c r="A645" s="1">
        <v>43441.697916666664</v>
      </c>
      <c r="B645">
        <v>5.4705000000000004</v>
      </c>
      <c r="C645">
        <v>-796.5865</v>
      </c>
    </row>
    <row r="646" spans="1:3" x14ac:dyDescent="0.25">
      <c r="A646" s="1">
        <v>43441.708333333336</v>
      </c>
      <c r="B646">
        <v>5.6543000000000001</v>
      </c>
      <c r="C646">
        <v>-755.3546</v>
      </c>
    </row>
    <row r="647" spans="1:3" x14ac:dyDescent="0.25">
      <c r="A647" s="1">
        <v>43441.71875</v>
      </c>
      <c r="B647">
        <v>5.7470999999999997</v>
      </c>
      <c r="C647">
        <v>-672.58339999999998</v>
      </c>
    </row>
    <row r="648" spans="1:3" x14ac:dyDescent="0.25">
      <c r="A648" s="1">
        <v>43441.729166666664</v>
      </c>
      <c r="B648">
        <v>5.7329999999999997</v>
      </c>
      <c r="C648">
        <v>-540.07929999999999</v>
      </c>
    </row>
    <row r="649" spans="1:3" x14ac:dyDescent="0.25">
      <c r="A649" s="1">
        <v>43441.739583333336</v>
      </c>
      <c r="B649">
        <v>5.5601000000000003</v>
      </c>
      <c r="C649">
        <v>-327.13240000000002</v>
      </c>
    </row>
    <row r="650" spans="1:3" x14ac:dyDescent="0.25">
      <c r="A650" s="1">
        <v>43441.75</v>
      </c>
      <c r="B650">
        <v>5.2264999999999997</v>
      </c>
      <c r="C650">
        <v>-54.609000000000002</v>
      </c>
    </row>
    <row r="651" spans="1:3" x14ac:dyDescent="0.25">
      <c r="A651" s="1">
        <v>43441.760416666664</v>
      </c>
      <c r="B651">
        <v>4.9067999999999996</v>
      </c>
      <c r="C651">
        <v>137.6481</v>
      </c>
    </row>
    <row r="652" spans="1:3" x14ac:dyDescent="0.25">
      <c r="A652" s="1">
        <v>43441.770833333336</v>
      </c>
      <c r="B652">
        <v>4.6611000000000002</v>
      </c>
      <c r="C652">
        <v>237.14510000000001</v>
      </c>
    </row>
    <row r="653" spans="1:3" x14ac:dyDescent="0.25">
      <c r="A653" s="1">
        <v>43441.78125</v>
      </c>
      <c r="B653">
        <v>4.4576000000000002</v>
      </c>
      <c r="C653">
        <v>304.20979999999997</v>
      </c>
    </row>
    <row r="654" spans="1:3" x14ac:dyDescent="0.25">
      <c r="A654" s="1">
        <v>43441.791666666664</v>
      </c>
      <c r="B654">
        <v>4.2843</v>
      </c>
      <c r="C654">
        <v>355.38819999999998</v>
      </c>
    </row>
    <row r="655" spans="1:3" x14ac:dyDescent="0.25">
      <c r="A655" s="1">
        <v>43441.802083333336</v>
      </c>
      <c r="B655">
        <v>4.1406999999999998</v>
      </c>
      <c r="C655">
        <v>396.26080000000002</v>
      </c>
    </row>
    <row r="656" spans="1:3" x14ac:dyDescent="0.25">
      <c r="A656" s="1">
        <v>43441.8125</v>
      </c>
      <c r="B656">
        <v>4.008</v>
      </c>
      <c r="C656">
        <v>414.6259</v>
      </c>
    </row>
    <row r="657" spans="1:3" x14ac:dyDescent="0.25">
      <c r="A657" s="1">
        <v>43441.822916666664</v>
      </c>
      <c r="B657">
        <v>3.8712</v>
      </c>
      <c r="C657">
        <v>419.55500000000001</v>
      </c>
    </row>
    <row r="658" spans="1:3" x14ac:dyDescent="0.25">
      <c r="A658" s="1">
        <v>43441.833333333336</v>
      </c>
      <c r="B658">
        <v>3.7402000000000002</v>
      </c>
      <c r="C658">
        <v>428.35759999999999</v>
      </c>
    </row>
    <row r="659" spans="1:3" x14ac:dyDescent="0.25">
      <c r="A659" s="1">
        <v>43441.84375</v>
      </c>
      <c r="B659">
        <v>3.6042999999999998</v>
      </c>
      <c r="C659">
        <v>435.93029999999999</v>
      </c>
    </row>
    <row r="660" spans="1:3" x14ac:dyDescent="0.25">
      <c r="A660" s="1">
        <v>43441.854166666664</v>
      </c>
      <c r="B660">
        <v>3.46</v>
      </c>
      <c r="C660">
        <v>440.17239999999998</v>
      </c>
    </row>
    <row r="661" spans="1:3" x14ac:dyDescent="0.25">
      <c r="A661" s="1">
        <v>43441.864583333336</v>
      </c>
      <c r="B661">
        <v>3.3081</v>
      </c>
      <c r="C661">
        <v>438.4391</v>
      </c>
    </row>
    <row r="662" spans="1:3" x14ac:dyDescent="0.25">
      <c r="A662" s="1">
        <v>43441.875</v>
      </c>
      <c r="B662">
        <v>3.1558999999999999</v>
      </c>
      <c r="C662">
        <v>435.97269999999997</v>
      </c>
    </row>
    <row r="663" spans="1:3" x14ac:dyDescent="0.25">
      <c r="A663" s="1">
        <v>43441.885416666664</v>
      </c>
      <c r="B663">
        <v>3.0032999999999999</v>
      </c>
      <c r="C663">
        <v>430.52330000000001</v>
      </c>
    </row>
    <row r="664" spans="1:3" x14ac:dyDescent="0.25">
      <c r="A664" s="1">
        <v>43441.895833333336</v>
      </c>
      <c r="B664">
        <v>2.8506999999999998</v>
      </c>
      <c r="C664">
        <v>422.57470000000001</v>
      </c>
    </row>
    <row r="665" spans="1:3" x14ac:dyDescent="0.25">
      <c r="A665" s="1">
        <v>43441.90625</v>
      </c>
      <c r="B665">
        <v>2.6993999999999998</v>
      </c>
      <c r="C665">
        <v>413.62950000000001</v>
      </c>
    </row>
    <row r="666" spans="1:3" x14ac:dyDescent="0.25">
      <c r="A666" s="1">
        <v>43441.916666666664</v>
      </c>
      <c r="B666">
        <v>2.5503</v>
      </c>
      <c r="C666">
        <v>403.58330000000001</v>
      </c>
    </row>
    <row r="667" spans="1:3" x14ac:dyDescent="0.25">
      <c r="A667" s="1">
        <v>43441.927083333336</v>
      </c>
      <c r="B667">
        <v>2.4049999999999998</v>
      </c>
      <c r="C667">
        <v>392.19880000000001</v>
      </c>
    </row>
    <row r="668" spans="1:3" x14ac:dyDescent="0.25">
      <c r="A668" s="1">
        <v>43441.9375</v>
      </c>
      <c r="B668">
        <v>2.2639</v>
      </c>
      <c r="C668">
        <v>380.42489999999998</v>
      </c>
    </row>
    <row r="669" spans="1:3" x14ac:dyDescent="0.25">
      <c r="A669" s="1">
        <v>43441.947916666664</v>
      </c>
      <c r="B669">
        <v>2.1259999999999999</v>
      </c>
      <c r="C669">
        <v>368.3107</v>
      </c>
    </row>
    <row r="670" spans="1:3" x14ac:dyDescent="0.25">
      <c r="A670" s="1">
        <v>43441.958333333336</v>
      </c>
      <c r="B670">
        <v>1.9907999999999999</v>
      </c>
      <c r="C670">
        <v>356.6746</v>
      </c>
    </row>
    <row r="671" spans="1:3" x14ac:dyDescent="0.25">
      <c r="A671" s="1">
        <v>43441.96875</v>
      </c>
      <c r="B671">
        <v>1.8589</v>
      </c>
      <c r="C671">
        <v>345.35449999999997</v>
      </c>
    </row>
    <row r="672" spans="1:3" x14ac:dyDescent="0.25">
      <c r="A672" s="1">
        <v>43441.979166666664</v>
      </c>
      <c r="B672">
        <v>1.7306999999999999</v>
      </c>
      <c r="C672">
        <v>334.04660000000001</v>
      </c>
    </row>
    <row r="673" spans="1:3" x14ac:dyDescent="0.25">
      <c r="A673" s="1">
        <v>43441.989583333336</v>
      </c>
      <c r="B673">
        <v>1.6071</v>
      </c>
      <c r="C673">
        <v>322.64999999999998</v>
      </c>
    </row>
    <row r="674" spans="1:3" x14ac:dyDescent="0.25">
      <c r="A674" s="1">
        <v>43442</v>
      </c>
      <c r="B674">
        <v>1.488</v>
      </c>
      <c r="C674">
        <v>311.4228</v>
      </c>
    </row>
    <row r="675" spans="1:3" x14ac:dyDescent="0.25">
      <c r="A675" s="1">
        <v>43442.010416666664</v>
      </c>
      <c r="B675">
        <v>1.3740000000000001</v>
      </c>
      <c r="C675">
        <v>300.197</v>
      </c>
    </row>
    <row r="676" spans="1:3" x14ac:dyDescent="0.25">
      <c r="A676" s="1">
        <v>43442.020833333336</v>
      </c>
      <c r="B676">
        <v>1.2672000000000001</v>
      </c>
      <c r="C676">
        <v>288.36070000000001</v>
      </c>
    </row>
    <row r="677" spans="1:3" x14ac:dyDescent="0.25">
      <c r="A677" s="1">
        <v>43442.03125</v>
      </c>
      <c r="B677">
        <v>1.1818</v>
      </c>
      <c r="C677">
        <v>271.14069999999998</v>
      </c>
    </row>
    <row r="678" spans="1:3" x14ac:dyDescent="0.25">
      <c r="A678" s="1">
        <v>43442.041666666664</v>
      </c>
      <c r="B678">
        <v>1.7765</v>
      </c>
      <c r="C678">
        <v>-20.4099</v>
      </c>
    </row>
    <row r="679" spans="1:3" x14ac:dyDescent="0.25">
      <c r="A679" s="1">
        <v>43442.052083333336</v>
      </c>
      <c r="B679">
        <v>2.0154000000000001</v>
      </c>
      <c r="C679">
        <v>-102.89230000000001</v>
      </c>
    </row>
    <row r="680" spans="1:3" x14ac:dyDescent="0.25">
      <c r="A680" s="1">
        <v>43442.0625</v>
      </c>
      <c r="B680">
        <v>2.2488000000000001</v>
      </c>
      <c r="C680">
        <v>-143.27610000000001</v>
      </c>
    </row>
    <row r="681" spans="1:3" x14ac:dyDescent="0.25">
      <c r="A681" s="1">
        <v>43442.072916666664</v>
      </c>
      <c r="B681">
        <v>2.4430000000000001</v>
      </c>
      <c r="C681">
        <v>-180.56219999999999</v>
      </c>
    </row>
    <row r="682" spans="1:3" x14ac:dyDescent="0.25">
      <c r="A682" s="1">
        <v>43442.083333333336</v>
      </c>
      <c r="B682">
        <v>2.6364999999999998</v>
      </c>
      <c r="C682">
        <v>-219.4914</v>
      </c>
    </row>
    <row r="683" spans="1:3" x14ac:dyDescent="0.25">
      <c r="A683" s="1">
        <v>43442.09375</v>
      </c>
      <c r="B683">
        <v>2.8182999999999998</v>
      </c>
      <c r="C683">
        <v>-253.4058</v>
      </c>
    </row>
    <row r="684" spans="1:3" x14ac:dyDescent="0.25">
      <c r="A684" s="1">
        <v>43442.104166666664</v>
      </c>
      <c r="B684">
        <v>2.9969000000000001</v>
      </c>
      <c r="C684">
        <v>-286.31560000000002</v>
      </c>
    </row>
    <row r="685" spans="1:3" x14ac:dyDescent="0.25">
      <c r="A685" s="1">
        <v>43442.114583333336</v>
      </c>
      <c r="B685">
        <v>3.1871</v>
      </c>
      <c r="C685">
        <v>-320.32810000000001</v>
      </c>
    </row>
    <row r="686" spans="1:3" x14ac:dyDescent="0.25">
      <c r="A686" s="1">
        <v>43442.125</v>
      </c>
      <c r="B686">
        <v>3.3957999999999999</v>
      </c>
      <c r="C686">
        <v>-361.9479</v>
      </c>
    </row>
    <row r="687" spans="1:3" x14ac:dyDescent="0.25">
      <c r="A687" s="1">
        <v>43442.135416666664</v>
      </c>
      <c r="B687">
        <v>3.6278999999999999</v>
      </c>
      <c r="C687">
        <v>-412.61860000000001</v>
      </c>
    </row>
    <row r="688" spans="1:3" x14ac:dyDescent="0.25">
      <c r="A688" s="1">
        <v>43442.145833333336</v>
      </c>
      <c r="B688">
        <v>3.8847</v>
      </c>
      <c r="C688">
        <v>-471.6361</v>
      </c>
    </row>
    <row r="689" spans="1:3" x14ac:dyDescent="0.25">
      <c r="A689" s="1">
        <v>43442.15625</v>
      </c>
      <c r="B689">
        <v>4.1783000000000001</v>
      </c>
      <c r="C689">
        <v>-545.74670000000003</v>
      </c>
    </row>
    <row r="690" spans="1:3" x14ac:dyDescent="0.25">
      <c r="A690" s="1">
        <v>43442.166666666664</v>
      </c>
      <c r="B690">
        <v>4.5109000000000004</v>
      </c>
      <c r="C690">
        <v>-633.30380000000002</v>
      </c>
    </row>
    <row r="691" spans="1:3" x14ac:dyDescent="0.25">
      <c r="A691" s="1">
        <v>43442.177083333336</v>
      </c>
      <c r="B691">
        <v>4.8772000000000002</v>
      </c>
      <c r="C691">
        <v>-728.14390000000003</v>
      </c>
    </row>
    <row r="692" spans="1:3" x14ac:dyDescent="0.25">
      <c r="A692" s="1">
        <v>43442.1875</v>
      </c>
      <c r="B692">
        <v>5.2320000000000002</v>
      </c>
      <c r="C692">
        <v>-797.80470000000003</v>
      </c>
    </row>
    <row r="693" spans="1:3" x14ac:dyDescent="0.25">
      <c r="A693" s="1">
        <v>43442.197916666664</v>
      </c>
      <c r="B693">
        <v>5.5269000000000004</v>
      </c>
      <c r="C693">
        <v>-817.40309999999999</v>
      </c>
    </row>
    <row r="694" spans="1:3" x14ac:dyDescent="0.25">
      <c r="A694" s="1">
        <v>43442.208333333336</v>
      </c>
      <c r="B694">
        <v>5.7596999999999996</v>
      </c>
      <c r="C694">
        <v>-799.46220000000005</v>
      </c>
    </row>
    <row r="695" spans="1:3" x14ac:dyDescent="0.25">
      <c r="A695" s="1">
        <v>43442.21875</v>
      </c>
      <c r="B695">
        <v>5.9146000000000001</v>
      </c>
      <c r="C695">
        <v>-746.37620000000004</v>
      </c>
    </row>
    <row r="696" spans="1:3" x14ac:dyDescent="0.25">
      <c r="A696" s="1">
        <v>43442.229166666664</v>
      </c>
      <c r="B696">
        <v>6.0548000000000002</v>
      </c>
      <c r="C696">
        <v>-726.69529999999997</v>
      </c>
    </row>
    <row r="697" spans="1:3" x14ac:dyDescent="0.25">
      <c r="A697" s="1">
        <v>43442.239583333336</v>
      </c>
      <c r="B697">
        <v>6.1101999999999999</v>
      </c>
      <c r="C697">
        <v>-650.30539999999996</v>
      </c>
    </row>
    <row r="698" spans="1:3" x14ac:dyDescent="0.25">
      <c r="A698" s="1">
        <v>43442.25</v>
      </c>
      <c r="B698">
        <v>6.0637999999999996</v>
      </c>
      <c r="C698">
        <v>-515.86379999999997</v>
      </c>
    </row>
    <row r="699" spans="1:3" x14ac:dyDescent="0.25">
      <c r="A699" s="1">
        <v>43442.260416666664</v>
      </c>
      <c r="B699">
        <v>5.8753000000000002</v>
      </c>
      <c r="C699">
        <v>-300.32580000000002</v>
      </c>
    </row>
    <row r="700" spans="1:3" x14ac:dyDescent="0.25">
      <c r="A700" s="1">
        <v>43442.270833333336</v>
      </c>
      <c r="B700">
        <v>5.5378999999999996</v>
      </c>
      <c r="C700">
        <v>-6.7018000000000004</v>
      </c>
    </row>
    <row r="701" spans="1:3" x14ac:dyDescent="0.25">
      <c r="A701" s="1">
        <v>43442.28125</v>
      </c>
      <c r="B701">
        <v>5.2218999999999998</v>
      </c>
      <c r="C701">
        <v>199.10499999999999</v>
      </c>
    </row>
    <row r="702" spans="1:3" x14ac:dyDescent="0.25">
      <c r="A702" s="1">
        <v>43442.291666666664</v>
      </c>
      <c r="B702">
        <v>4.9669999999999996</v>
      </c>
      <c r="C702">
        <v>311.85919999999999</v>
      </c>
    </row>
    <row r="703" spans="1:3" x14ac:dyDescent="0.25">
      <c r="A703" s="1">
        <v>43442.302083333336</v>
      </c>
      <c r="B703">
        <v>4.7512999999999996</v>
      </c>
      <c r="C703">
        <v>381.49189999999999</v>
      </c>
    </row>
    <row r="704" spans="1:3" x14ac:dyDescent="0.25">
      <c r="A704" s="1">
        <v>43442.3125</v>
      </c>
      <c r="B704">
        <v>4.5704000000000002</v>
      </c>
      <c r="C704">
        <v>431.14260000000002</v>
      </c>
    </row>
    <row r="705" spans="1:3" x14ac:dyDescent="0.25">
      <c r="A705" s="1">
        <v>43442.322916666664</v>
      </c>
      <c r="B705">
        <v>4.4157999999999999</v>
      </c>
      <c r="C705">
        <v>470.51780000000002</v>
      </c>
    </row>
    <row r="706" spans="1:3" x14ac:dyDescent="0.25">
      <c r="A706" s="1">
        <v>43442.333333333336</v>
      </c>
      <c r="B706">
        <v>4.2565999999999997</v>
      </c>
      <c r="C706">
        <v>484.92189999999999</v>
      </c>
    </row>
    <row r="707" spans="1:3" x14ac:dyDescent="0.25">
      <c r="A707" s="1">
        <v>43442.34375</v>
      </c>
      <c r="B707">
        <v>4.0937000000000001</v>
      </c>
      <c r="C707">
        <v>490.02420000000001</v>
      </c>
    </row>
    <row r="708" spans="1:3" x14ac:dyDescent="0.25">
      <c r="A708" s="1">
        <v>43442.354166666664</v>
      </c>
      <c r="B708">
        <v>3.9346000000000001</v>
      </c>
      <c r="C708">
        <v>495.56540000000001</v>
      </c>
    </row>
    <row r="709" spans="1:3" x14ac:dyDescent="0.25">
      <c r="A709" s="1">
        <v>43442.364583333336</v>
      </c>
      <c r="B709">
        <v>3.7795999999999998</v>
      </c>
      <c r="C709">
        <v>499.1472</v>
      </c>
    </row>
    <row r="710" spans="1:3" x14ac:dyDescent="0.25">
      <c r="A710" s="1">
        <v>43442.375</v>
      </c>
      <c r="B710">
        <v>3.6297000000000001</v>
      </c>
      <c r="C710">
        <v>499.56709999999998</v>
      </c>
    </row>
    <row r="711" spans="1:3" x14ac:dyDescent="0.25">
      <c r="A711" s="1">
        <v>43442.385416666664</v>
      </c>
      <c r="B711">
        <v>3.4780000000000002</v>
      </c>
      <c r="C711">
        <v>494.08339999999998</v>
      </c>
    </row>
    <row r="712" spans="1:3" x14ac:dyDescent="0.25">
      <c r="A712" s="1">
        <v>43442.395833333336</v>
      </c>
      <c r="B712">
        <v>3.3277000000000001</v>
      </c>
      <c r="C712">
        <v>486.91370000000001</v>
      </c>
    </row>
    <row r="713" spans="1:3" x14ac:dyDescent="0.25">
      <c r="A713" s="1">
        <v>43442.40625</v>
      </c>
      <c r="B713">
        <v>3.1787999999999998</v>
      </c>
      <c r="C713">
        <v>477.78649999999999</v>
      </c>
    </row>
    <row r="714" spans="1:3" x14ac:dyDescent="0.25">
      <c r="A714" s="1">
        <v>43442.416666666664</v>
      </c>
      <c r="B714">
        <v>3.0310000000000001</v>
      </c>
      <c r="C714">
        <v>466.90280000000001</v>
      </c>
    </row>
    <row r="715" spans="1:3" x14ac:dyDescent="0.25">
      <c r="A715" s="1">
        <v>43442.427083333336</v>
      </c>
      <c r="B715">
        <v>2.8862999999999999</v>
      </c>
      <c r="C715">
        <v>454.32760000000002</v>
      </c>
    </row>
    <row r="716" spans="1:3" x14ac:dyDescent="0.25">
      <c r="A716" s="1">
        <v>43442.4375</v>
      </c>
      <c r="B716">
        <v>2.7427999999999999</v>
      </c>
      <c r="C716">
        <v>440.8374</v>
      </c>
    </row>
    <row r="717" spans="1:3" x14ac:dyDescent="0.25">
      <c r="A717" s="1">
        <v>43442.447916666664</v>
      </c>
      <c r="B717">
        <v>2.6006999999999998</v>
      </c>
      <c r="C717">
        <v>427.48169999999999</v>
      </c>
    </row>
    <row r="718" spans="1:3" x14ac:dyDescent="0.25">
      <c r="A718" s="1">
        <v>43442.458333333336</v>
      </c>
      <c r="B718">
        <v>2.4613</v>
      </c>
      <c r="C718">
        <v>414.14049999999997</v>
      </c>
    </row>
    <row r="719" spans="1:3" x14ac:dyDescent="0.25">
      <c r="A719" s="1">
        <v>43442.46875</v>
      </c>
      <c r="B719">
        <v>2.3252999999999999</v>
      </c>
      <c r="C719">
        <v>401.03429999999997</v>
      </c>
    </row>
    <row r="720" spans="1:3" x14ac:dyDescent="0.25">
      <c r="A720" s="1">
        <v>43442.479166666664</v>
      </c>
      <c r="B720">
        <v>2.1924000000000001</v>
      </c>
      <c r="C720">
        <v>388.25209999999998</v>
      </c>
    </row>
    <row r="721" spans="1:3" x14ac:dyDescent="0.25">
      <c r="A721" s="1">
        <v>43442.489583333336</v>
      </c>
      <c r="B721">
        <v>2.0617999999999999</v>
      </c>
      <c r="C721">
        <v>375.45420000000001</v>
      </c>
    </row>
    <row r="722" spans="1:3" x14ac:dyDescent="0.25">
      <c r="A722" s="1">
        <v>43442.5</v>
      </c>
      <c r="B722">
        <v>1.9338</v>
      </c>
      <c r="C722">
        <v>362.5702</v>
      </c>
    </row>
    <row r="723" spans="1:3" x14ac:dyDescent="0.25">
      <c r="A723" s="1">
        <v>43442.510416666664</v>
      </c>
      <c r="B723">
        <v>1.8097000000000001</v>
      </c>
      <c r="C723">
        <v>349.23219999999998</v>
      </c>
    </row>
    <row r="724" spans="1:3" x14ac:dyDescent="0.25">
      <c r="A724" s="1">
        <v>43442.520833333336</v>
      </c>
      <c r="B724">
        <v>1.6928000000000001</v>
      </c>
      <c r="C724">
        <v>335.10759999999999</v>
      </c>
    </row>
    <row r="725" spans="1:3" x14ac:dyDescent="0.25">
      <c r="A725" s="1">
        <v>43442.53125</v>
      </c>
      <c r="B725">
        <v>1.5899000000000001</v>
      </c>
      <c r="C725">
        <v>318.5351</v>
      </c>
    </row>
    <row r="726" spans="1:3" x14ac:dyDescent="0.25">
      <c r="A726" s="1">
        <v>43442.541666666664</v>
      </c>
      <c r="B726">
        <v>1.5307999999999999</v>
      </c>
      <c r="C726">
        <v>289.27199999999999</v>
      </c>
    </row>
    <row r="727" spans="1:3" x14ac:dyDescent="0.25">
      <c r="A727" s="1">
        <v>43442.552083333336</v>
      </c>
      <c r="B727">
        <v>2.0748000000000002</v>
      </c>
      <c r="C727">
        <v>7.5629999999999997</v>
      </c>
    </row>
    <row r="728" spans="1:3" x14ac:dyDescent="0.25">
      <c r="A728" s="1">
        <v>43442.5625</v>
      </c>
      <c r="B728">
        <v>2.3393999999999999</v>
      </c>
      <c r="C728">
        <v>-98.906599999999997</v>
      </c>
    </row>
    <row r="729" spans="1:3" x14ac:dyDescent="0.25">
      <c r="A729" s="1">
        <v>43442.572916666664</v>
      </c>
      <c r="B729">
        <v>2.5697000000000001</v>
      </c>
      <c r="C729">
        <v>-148.1404</v>
      </c>
    </row>
    <row r="730" spans="1:3" x14ac:dyDescent="0.25">
      <c r="A730" s="1">
        <v>43442.583333333336</v>
      </c>
      <c r="B730">
        <v>2.7637</v>
      </c>
      <c r="C730">
        <v>-191.9076</v>
      </c>
    </row>
    <row r="731" spans="1:3" x14ac:dyDescent="0.25">
      <c r="A731" s="1">
        <v>43442.59375</v>
      </c>
      <c r="B731">
        <v>2.9512</v>
      </c>
      <c r="C731">
        <v>-230.90860000000001</v>
      </c>
    </row>
    <row r="732" spans="1:3" x14ac:dyDescent="0.25">
      <c r="A732" s="1">
        <v>43442.604166666664</v>
      </c>
      <c r="B732">
        <v>3.1349999999999998</v>
      </c>
      <c r="C732">
        <v>-270.64049999999997</v>
      </c>
    </row>
    <row r="733" spans="1:3" x14ac:dyDescent="0.25">
      <c r="A733" s="1">
        <v>43442.614583333336</v>
      </c>
      <c r="B733">
        <v>3.3224</v>
      </c>
      <c r="C733">
        <v>-311.30220000000003</v>
      </c>
    </row>
    <row r="734" spans="1:3" x14ac:dyDescent="0.25">
      <c r="A734" s="1">
        <v>43442.625</v>
      </c>
      <c r="B734">
        <v>3.5185</v>
      </c>
      <c r="C734">
        <v>-348.21140000000003</v>
      </c>
    </row>
    <row r="735" spans="1:3" x14ac:dyDescent="0.25">
      <c r="A735" s="1">
        <v>43442.635416666664</v>
      </c>
      <c r="B735">
        <v>3.7313999999999998</v>
      </c>
      <c r="C735">
        <v>-392.2989</v>
      </c>
    </row>
    <row r="736" spans="1:3" x14ac:dyDescent="0.25">
      <c r="A736" s="1">
        <v>43442.645833333336</v>
      </c>
      <c r="B736">
        <v>3.9685000000000001</v>
      </c>
      <c r="C736">
        <v>-446.92680000000001</v>
      </c>
    </row>
    <row r="737" spans="1:3" x14ac:dyDescent="0.25">
      <c r="A737" s="1">
        <v>43442.65625</v>
      </c>
      <c r="B737">
        <v>4.2302</v>
      </c>
      <c r="C737">
        <v>-510.04390000000001</v>
      </c>
    </row>
    <row r="738" spans="1:3" x14ac:dyDescent="0.25">
      <c r="A738" s="1">
        <v>43442.666666666664</v>
      </c>
      <c r="B738">
        <v>4.5378999999999996</v>
      </c>
      <c r="C738">
        <v>-595.23699999999997</v>
      </c>
    </row>
    <row r="739" spans="1:3" x14ac:dyDescent="0.25">
      <c r="A739" s="1">
        <v>43442.677083333336</v>
      </c>
      <c r="B739">
        <v>4.8894000000000002</v>
      </c>
      <c r="C739">
        <v>-694.30759999999998</v>
      </c>
    </row>
    <row r="740" spans="1:3" x14ac:dyDescent="0.25">
      <c r="A740" s="1">
        <v>43442.6875</v>
      </c>
      <c r="B740">
        <v>5.2398999999999996</v>
      </c>
      <c r="C740">
        <v>-772.6413</v>
      </c>
    </row>
    <row r="741" spans="1:3" x14ac:dyDescent="0.25">
      <c r="A741" s="1">
        <v>43442.697916666664</v>
      </c>
      <c r="B741">
        <v>5.5430000000000001</v>
      </c>
      <c r="C741">
        <v>-805.22159999999997</v>
      </c>
    </row>
    <row r="742" spans="1:3" x14ac:dyDescent="0.25">
      <c r="A742" s="1">
        <v>43442.708333333336</v>
      </c>
      <c r="B742">
        <v>5.7911999999999999</v>
      </c>
      <c r="C742">
        <v>-798.38009999999997</v>
      </c>
    </row>
    <row r="743" spans="1:3" x14ac:dyDescent="0.25">
      <c r="A743" s="1">
        <v>43442.71875</v>
      </c>
      <c r="B743">
        <v>5.9751000000000003</v>
      </c>
      <c r="C743">
        <v>-766.55870000000004</v>
      </c>
    </row>
    <row r="744" spans="1:3" x14ac:dyDescent="0.25">
      <c r="A744" s="1">
        <v>43442.729166666664</v>
      </c>
      <c r="B744">
        <v>6.1734999999999998</v>
      </c>
      <c r="C744">
        <v>-788.00429999999994</v>
      </c>
    </row>
    <row r="745" spans="1:3" x14ac:dyDescent="0.25">
      <c r="A745" s="1">
        <v>43442.739583333336</v>
      </c>
      <c r="B745">
        <v>6.2760999999999996</v>
      </c>
      <c r="C745">
        <v>-740.80330000000004</v>
      </c>
    </row>
    <row r="746" spans="1:3" x14ac:dyDescent="0.25">
      <c r="A746" s="1">
        <v>43442.75</v>
      </c>
      <c r="B746">
        <v>6.3220999999999998</v>
      </c>
      <c r="C746">
        <v>-659.47630000000004</v>
      </c>
    </row>
    <row r="747" spans="1:3" x14ac:dyDescent="0.25">
      <c r="A747" s="1">
        <v>43442.760416666664</v>
      </c>
      <c r="B747">
        <v>6.2815000000000003</v>
      </c>
      <c r="C747">
        <v>-534.25670000000002</v>
      </c>
    </row>
    <row r="748" spans="1:3" x14ac:dyDescent="0.25">
      <c r="A748" s="1">
        <v>43442.770833333336</v>
      </c>
      <c r="B748">
        <v>6.1289999999999996</v>
      </c>
      <c r="C748">
        <v>-336.91140000000001</v>
      </c>
    </row>
    <row r="749" spans="1:3" x14ac:dyDescent="0.25">
      <c r="A749" s="1">
        <v>43442.78125</v>
      </c>
      <c r="B749">
        <v>5.7942999999999998</v>
      </c>
      <c r="C749">
        <v>-9.8680000000000003</v>
      </c>
    </row>
    <row r="750" spans="1:3" x14ac:dyDescent="0.25">
      <c r="A750" s="1">
        <v>43442.791666666664</v>
      </c>
      <c r="B750">
        <v>5.4740000000000002</v>
      </c>
      <c r="C750">
        <v>223.3595</v>
      </c>
    </row>
    <row r="751" spans="1:3" x14ac:dyDescent="0.25">
      <c r="A751" s="1">
        <v>43442.802083333336</v>
      </c>
      <c r="B751">
        <v>5.2168000000000001</v>
      </c>
      <c r="C751">
        <v>338.8141</v>
      </c>
    </row>
    <row r="752" spans="1:3" x14ac:dyDescent="0.25">
      <c r="A752" s="1">
        <v>43442.8125</v>
      </c>
      <c r="B752">
        <v>4.9978999999999996</v>
      </c>
      <c r="C752">
        <v>407.84350000000001</v>
      </c>
    </row>
    <row r="753" spans="1:3" x14ac:dyDescent="0.25">
      <c r="A753" s="1">
        <v>43442.822916666664</v>
      </c>
      <c r="B753">
        <v>4.8085000000000004</v>
      </c>
      <c r="C753">
        <v>460.4468</v>
      </c>
    </row>
    <row r="754" spans="1:3" x14ac:dyDescent="0.25">
      <c r="A754" s="1">
        <v>43442.833333333336</v>
      </c>
      <c r="B754">
        <v>4.6417999999999999</v>
      </c>
      <c r="C754">
        <v>505.65140000000002</v>
      </c>
    </row>
    <row r="755" spans="1:3" x14ac:dyDescent="0.25">
      <c r="A755" s="1">
        <v>43442.84375</v>
      </c>
      <c r="B755">
        <v>4.4641000000000002</v>
      </c>
      <c r="C755">
        <v>521.57889999999998</v>
      </c>
    </row>
    <row r="756" spans="1:3" x14ac:dyDescent="0.25">
      <c r="A756" s="1">
        <v>43442.854166666664</v>
      </c>
      <c r="B756">
        <v>4.2861000000000002</v>
      </c>
      <c r="C756">
        <v>527.87879999999996</v>
      </c>
    </row>
    <row r="757" spans="1:3" x14ac:dyDescent="0.25">
      <c r="A757" s="1">
        <v>43442.864583333336</v>
      </c>
      <c r="B757">
        <v>4.1181000000000001</v>
      </c>
      <c r="C757">
        <v>534.45730000000003</v>
      </c>
    </row>
    <row r="758" spans="1:3" x14ac:dyDescent="0.25">
      <c r="A758" s="1">
        <v>43442.875</v>
      </c>
      <c r="B758">
        <v>3.9582000000000002</v>
      </c>
      <c r="C758">
        <v>539.47749999999996</v>
      </c>
    </row>
    <row r="759" spans="1:3" x14ac:dyDescent="0.25">
      <c r="A759" s="1">
        <v>43442.885416666664</v>
      </c>
      <c r="B759">
        <v>3.8035000000000001</v>
      </c>
      <c r="C759">
        <v>538.87159999999994</v>
      </c>
    </row>
    <row r="760" spans="1:3" x14ac:dyDescent="0.25">
      <c r="A760" s="1">
        <v>43442.895833333336</v>
      </c>
      <c r="B760">
        <v>3.6472000000000002</v>
      </c>
      <c r="C760">
        <v>532.15369999999996</v>
      </c>
    </row>
    <row r="761" spans="1:3" x14ac:dyDescent="0.25">
      <c r="A761" s="1">
        <v>43442.90625</v>
      </c>
      <c r="B761">
        <v>3.4921000000000002</v>
      </c>
      <c r="C761">
        <v>524.17269999999996</v>
      </c>
    </row>
    <row r="762" spans="1:3" x14ac:dyDescent="0.25">
      <c r="A762" s="1">
        <v>43442.916666666664</v>
      </c>
      <c r="B762">
        <v>3.3401000000000001</v>
      </c>
      <c r="C762">
        <v>513.08749999999998</v>
      </c>
    </row>
    <row r="763" spans="1:3" x14ac:dyDescent="0.25">
      <c r="A763" s="1">
        <v>43442.927083333336</v>
      </c>
      <c r="B763">
        <v>3.1897000000000002</v>
      </c>
      <c r="C763">
        <v>500.84989999999999</v>
      </c>
    </row>
    <row r="764" spans="1:3" x14ac:dyDescent="0.25">
      <c r="A764" s="1">
        <v>43442.9375</v>
      </c>
      <c r="B764">
        <v>3.0402</v>
      </c>
      <c r="C764">
        <v>487.9753</v>
      </c>
    </row>
    <row r="765" spans="1:3" x14ac:dyDescent="0.25">
      <c r="A765" s="1">
        <v>43442.947916666664</v>
      </c>
      <c r="B765">
        <v>2.8921999999999999</v>
      </c>
      <c r="C765">
        <v>474.87040000000002</v>
      </c>
    </row>
    <row r="766" spans="1:3" x14ac:dyDescent="0.25">
      <c r="A766" s="1">
        <v>43442.958333333336</v>
      </c>
      <c r="B766">
        <v>2.7456999999999998</v>
      </c>
      <c r="C766">
        <v>460.88810000000001</v>
      </c>
    </row>
    <row r="767" spans="1:3" x14ac:dyDescent="0.25">
      <c r="A767" s="1">
        <v>43442.96875</v>
      </c>
      <c r="B767">
        <v>2.6006</v>
      </c>
      <c r="C767">
        <v>446.09539999999998</v>
      </c>
    </row>
    <row r="768" spans="1:3" x14ac:dyDescent="0.25">
      <c r="A768" s="1">
        <v>43442.979166666664</v>
      </c>
      <c r="B768">
        <v>2.4580000000000002</v>
      </c>
      <c r="C768">
        <v>431.46539999999999</v>
      </c>
    </row>
    <row r="769" spans="1:3" x14ac:dyDescent="0.25">
      <c r="A769" s="1">
        <v>43442.989583333336</v>
      </c>
      <c r="B769">
        <v>2.3186</v>
      </c>
      <c r="C769">
        <v>417.29039999999998</v>
      </c>
    </row>
    <row r="770" spans="1:3" x14ac:dyDescent="0.25">
      <c r="A770" s="1">
        <v>43443</v>
      </c>
      <c r="B770">
        <v>2.1829999999999998</v>
      </c>
      <c r="C770">
        <v>403.327</v>
      </c>
    </row>
    <row r="771" spans="1:3" x14ac:dyDescent="0.25">
      <c r="A771" s="1">
        <v>43443.010416666664</v>
      </c>
      <c r="B771">
        <v>2.0510999999999999</v>
      </c>
      <c r="C771">
        <v>389.2063</v>
      </c>
    </row>
    <row r="772" spans="1:3" x14ac:dyDescent="0.25">
      <c r="A772" s="1">
        <v>43443.020833333336</v>
      </c>
      <c r="B772">
        <v>1.923</v>
      </c>
      <c r="C772">
        <v>375.01080000000002</v>
      </c>
    </row>
    <row r="773" spans="1:3" x14ac:dyDescent="0.25">
      <c r="A773" s="1">
        <v>43443.03125</v>
      </c>
      <c r="B773">
        <v>1.8002</v>
      </c>
      <c r="C773">
        <v>360.40940000000001</v>
      </c>
    </row>
    <row r="774" spans="1:3" x14ac:dyDescent="0.25">
      <c r="A774" s="1">
        <v>43443.041666666664</v>
      </c>
      <c r="B774">
        <v>1.6874</v>
      </c>
      <c r="C774">
        <v>343.86290000000002</v>
      </c>
    </row>
    <row r="775" spans="1:3" x14ac:dyDescent="0.25">
      <c r="A775" s="1">
        <v>43443.052083333336</v>
      </c>
      <c r="B775">
        <v>1.6736</v>
      </c>
      <c r="C775">
        <v>287.31229999999999</v>
      </c>
    </row>
    <row r="776" spans="1:3" x14ac:dyDescent="0.25">
      <c r="A776" s="1">
        <v>43443.0625</v>
      </c>
      <c r="B776">
        <v>2.2336</v>
      </c>
      <c r="C776">
        <v>18.635200000000001</v>
      </c>
    </row>
    <row r="777" spans="1:3" x14ac:dyDescent="0.25">
      <c r="A777" s="1">
        <v>43443.072916666664</v>
      </c>
      <c r="B777">
        <v>2.4857999999999998</v>
      </c>
      <c r="C777">
        <v>-70.957099999999997</v>
      </c>
    </row>
    <row r="778" spans="1:3" x14ac:dyDescent="0.25">
      <c r="A778" s="1">
        <v>43443.083333333336</v>
      </c>
      <c r="B778">
        <v>2.7139000000000002</v>
      </c>
      <c r="C778">
        <v>-137.19759999999999</v>
      </c>
    </row>
    <row r="779" spans="1:3" x14ac:dyDescent="0.25">
      <c r="A779" s="1">
        <v>43443.09375</v>
      </c>
      <c r="B779">
        <v>2.9163999999999999</v>
      </c>
      <c r="C779">
        <v>-193.31780000000001</v>
      </c>
    </row>
    <row r="780" spans="1:3" x14ac:dyDescent="0.25">
      <c r="A780" s="1">
        <v>43443.104166666664</v>
      </c>
      <c r="B780">
        <v>3.1063000000000001</v>
      </c>
      <c r="C780">
        <v>-239.22919999999999</v>
      </c>
    </row>
    <row r="781" spans="1:3" x14ac:dyDescent="0.25">
      <c r="A781" s="1">
        <v>43443.114583333336</v>
      </c>
      <c r="B781">
        <v>3.2970999999999999</v>
      </c>
      <c r="C781">
        <v>-284.72590000000002</v>
      </c>
    </row>
    <row r="782" spans="1:3" x14ac:dyDescent="0.25">
      <c r="A782" s="1">
        <v>43443.125</v>
      </c>
      <c r="B782">
        <v>3.4868999999999999</v>
      </c>
      <c r="C782">
        <v>-325.32979999999998</v>
      </c>
    </row>
    <row r="783" spans="1:3" x14ac:dyDescent="0.25">
      <c r="A783" s="1">
        <v>43443.135416666664</v>
      </c>
      <c r="B783">
        <v>3.6718000000000002</v>
      </c>
      <c r="C783">
        <v>-355.6893</v>
      </c>
    </row>
    <row r="784" spans="1:3" x14ac:dyDescent="0.25">
      <c r="A784" s="1">
        <v>43443.145833333336</v>
      </c>
      <c r="B784">
        <v>3.8614999999999999</v>
      </c>
      <c r="C784">
        <v>-387.89749999999998</v>
      </c>
    </row>
    <row r="785" spans="1:3" x14ac:dyDescent="0.25">
      <c r="A785" s="1">
        <v>43443.15625</v>
      </c>
      <c r="B785">
        <v>4.0707000000000004</v>
      </c>
      <c r="C785">
        <v>-431.75599999999997</v>
      </c>
    </row>
    <row r="786" spans="1:3" x14ac:dyDescent="0.25">
      <c r="A786" s="1">
        <v>43443.166666666664</v>
      </c>
      <c r="B786">
        <v>4.3032000000000004</v>
      </c>
      <c r="C786">
        <v>-486.25900000000001</v>
      </c>
    </row>
    <row r="787" spans="1:3" x14ac:dyDescent="0.25">
      <c r="A787" s="1">
        <v>43443.177083333336</v>
      </c>
      <c r="B787">
        <v>4.5702999999999996</v>
      </c>
      <c r="C787">
        <v>-556.37630000000001</v>
      </c>
    </row>
    <row r="788" spans="1:3" x14ac:dyDescent="0.25">
      <c r="A788" s="1">
        <v>43443.1875</v>
      </c>
      <c r="B788">
        <v>4.8827999999999996</v>
      </c>
      <c r="C788">
        <v>-645.71439999999996</v>
      </c>
    </row>
    <row r="789" spans="1:3" x14ac:dyDescent="0.25">
      <c r="A789" s="1">
        <v>43443.197916666664</v>
      </c>
      <c r="B789">
        <v>5.2154999999999996</v>
      </c>
      <c r="C789">
        <v>-730.34829999999999</v>
      </c>
    </row>
    <row r="790" spans="1:3" x14ac:dyDescent="0.25">
      <c r="A790" s="1">
        <v>43443.208333333336</v>
      </c>
      <c r="B790">
        <v>5.5206999999999997</v>
      </c>
      <c r="C790">
        <v>-777.71559999999999</v>
      </c>
    </row>
    <row r="791" spans="1:3" x14ac:dyDescent="0.25">
      <c r="A791" s="1">
        <v>43443.21875</v>
      </c>
      <c r="B791">
        <v>5.7824</v>
      </c>
      <c r="C791">
        <v>-786.94669999999996</v>
      </c>
    </row>
    <row r="792" spans="1:3" x14ac:dyDescent="0.25">
      <c r="A792" s="1">
        <v>43443.229166666664</v>
      </c>
      <c r="B792">
        <v>5.9741999999999997</v>
      </c>
      <c r="C792">
        <v>-759.5249</v>
      </c>
    </row>
    <row r="793" spans="1:3" x14ac:dyDescent="0.25">
      <c r="A793" s="1">
        <v>43443.239583333336</v>
      </c>
      <c r="B793">
        <v>6.1997999999999998</v>
      </c>
      <c r="C793">
        <v>-808.25819999999999</v>
      </c>
    </row>
    <row r="794" spans="1:3" x14ac:dyDescent="0.25">
      <c r="A794" s="1">
        <v>43443.25</v>
      </c>
      <c r="B794">
        <v>6.3455000000000004</v>
      </c>
      <c r="C794">
        <v>-789.35320000000002</v>
      </c>
    </row>
    <row r="795" spans="1:3" x14ac:dyDescent="0.25">
      <c r="A795" s="1">
        <v>43443.260416666664</v>
      </c>
      <c r="B795">
        <v>6.4297000000000004</v>
      </c>
      <c r="C795">
        <v>-725.1277</v>
      </c>
    </row>
    <row r="796" spans="1:3" x14ac:dyDescent="0.25">
      <c r="A796" s="1">
        <v>43443.270833333336</v>
      </c>
      <c r="B796">
        <v>6.4156000000000004</v>
      </c>
      <c r="C796">
        <v>-600.58010000000002</v>
      </c>
    </row>
    <row r="797" spans="1:3" x14ac:dyDescent="0.25">
      <c r="A797" s="1">
        <v>43443.28125</v>
      </c>
      <c r="B797">
        <v>6.2862999999999998</v>
      </c>
      <c r="C797">
        <v>-402.13409999999999</v>
      </c>
    </row>
    <row r="798" spans="1:3" x14ac:dyDescent="0.25">
      <c r="A798" s="1">
        <v>43443.291666666664</v>
      </c>
      <c r="B798">
        <v>5.9828000000000001</v>
      </c>
      <c r="C798">
        <v>-87.672300000000007</v>
      </c>
    </row>
    <row r="799" spans="1:3" x14ac:dyDescent="0.25">
      <c r="A799" s="1">
        <v>43443.302083333336</v>
      </c>
      <c r="B799">
        <v>5.6299000000000001</v>
      </c>
      <c r="C799">
        <v>210.7731</v>
      </c>
    </row>
    <row r="800" spans="1:3" x14ac:dyDescent="0.25">
      <c r="A800" s="1">
        <v>43443.3125</v>
      </c>
      <c r="B800">
        <v>5.3536000000000001</v>
      </c>
      <c r="C800">
        <v>333.83550000000002</v>
      </c>
    </row>
    <row r="801" spans="1:3" x14ac:dyDescent="0.25">
      <c r="A801" s="1">
        <v>43443.322916666664</v>
      </c>
      <c r="B801">
        <v>5.1277999999999997</v>
      </c>
      <c r="C801">
        <v>405.68619999999999</v>
      </c>
    </row>
    <row r="802" spans="1:3" x14ac:dyDescent="0.25">
      <c r="A802" s="1">
        <v>43443.333333333336</v>
      </c>
      <c r="B802">
        <v>4.9330999999999996</v>
      </c>
      <c r="C802">
        <v>455.89280000000002</v>
      </c>
    </row>
    <row r="803" spans="1:3" x14ac:dyDescent="0.25">
      <c r="A803" s="1">
        <v>43443.34375</v>
      </c>
      <c r="B803">
        <v>4.7679999999999998</v>
      </c>
      <c r="C803">
        <v>498.42469999999997</v>
      </c>
    </row>
    <row r="804" spans="1:3" x14ac:dyDescent="0.25">
      <c r="A804" s="1">
        <v>43443.354166666664</v>
      </c>
      <c r="B804">
        <v>4.6024000000000003</v>
      </c>
      <c r="C804">
        <v>517.65719999999999</v>
      </c>
    </row>
    <row r="805" spans="1:3" x14ac:dyDescent="0.25">
      <c r="A805" s="1">
        <v>43443.364583333336</v>
      </c>
      <c r="B805">
        <v>4.4290000000000003</v>
      </c>
      <c r="C805">
        <v>522.5317</v>
      </c>
    </row>
    <row r="806" spans="1:3" x14ac:dyDescent="0.25">
      <c r="A806" s="1">
        <v>43443.375</v>
      </c>
      <c r="B806">
        <v>4.2647000000000004</v>
      </c>
      <c r="C806">
        <v>531.09900000000005</v>
      </c>
    </row>
    <row r="807" spans="1:3" x14ac:dyDescent="0.25">
      <c r="A807" s="1">
        <v>43443.385416666664</v>
      </c>
      <c r="B807">
        <v>4.1090999999999998</v>
      </c>
      <c r="C807">
        <v>538.93200000000002</v>
      </c>
    </row>
    <row r="808" spans="1:3" x14ac:dyDescent="0.25">
      <c r="A808" s="1">
        <v>43443.395833333336</v>
      </c>
      <c r="B808">
        <v>3.9567999999999999</v>
      </c>
      <c r="C808">
        <v>541.64260000000002</v>
      </c>
    </row>
    <row r="809" spans="1:3" x14ac:dyDescent="0.25">
      <c r="A809" s="1">
        <v>43443.40625</v>
      </c>
      <c r="B809">
        <v>3.8012000000000001</v>
      </c>
      <c r="C809">
        <v>535.90340000000003</v>
      </c>
    </row>
    <row r="810" spans="1:3" x14ac:dyDescent="0.25">
      <c r="A810" s="1">
        <v>43443.416666666664</v>
      </c>
      <c r="B810">
        <v>3.6472000000000002</v>
      </c>
      <c r="C810">
        <v>528.36620000000005</v>
      </c>
    </row>
    <row r="811" spans="1:3" x14ac:dyDescent="0.25">
      <c r="A811" s="1">
        <v>43443.427083333336</v>
      </c>
      <c r="B811">
        <v>3.4942000000000002</v>
      </c>
      <c r="C811">
        <v>518.76089999999999</v>
      </c>
    </row>
    <row r="812" spans="1:3" x14ac:dyDescent="0.25">
      <c r="A812" s="1">
        <v>43443.4375</v>
      </c>
      <c r="B812">
        <v>3.3426999999999998</v>
      </c>
      <c r="C812">
        <v>506.92450000000002</v>
      </c>
    </row>
    <row r="813" spans="1:3" x14ac:dyDescent="0.25">
      <c r="A813" s="1">
        <v>43443.447916666664</v>
      </c>
      <c r="B813">
        <v>3.1922000000000001</v>
      </c>
      <c r="C813">
        <v>494.5761</v>
      </c>
    </row>
    <row r="814" spans="1:3" x14ac:dyDescent="0.25">
      <c r="A814" s="1">
        <v>43443.458333333336</v>
      </c>
      <c r="B814">
        <v>3.0424000000000002</v>
      </c>
      <c r="C814">
        <v>481.77199999999999</v>
      </c>
    </row>
    <row r="815" spans="1:3" x14ac:dyDescent="0.25">
      <c r="A815" s="1">
        <v>43443.46875</v>
      </c>
      <c r="B815">
        <v>2.8940000000000001</v>
      </c>
      <c r="C815">
        <v>468.51240000000001</v>
      </c>
    </row>
    <row r="816" spans="1:3" x14ac:dyDescent="0.25">
      <c r="A816" s="1">
        <v>43443.479166666664</v>
      </c>
      <c r="B816">
        <v>2.7469000000000001</v>
      </c>
      <c r="C816">
        <v>454.22469999999998</v>
      </c>
    </row>
    <row r="817" spans="1:3" x14ac:dyDescent="0.25">
      <c r="A817" s="1">
        <v>43443.489583333336</v>
      </c>
      <c r="B817">
        <v>2.6017000000000001</v>
      </c>
      <c r="C817">
        <v>439.31990000000002</v>
      </c>
    </row>
    <row r="818" spans="1:3" x14ac:dyDescent="0.25">
      <c r="A818" s="1">
        <v>43443.5</v>
      </c>
      <c r="B818">
        <v>2.4588000000000001</v>
      </c>
      <c r="C818">
        <v>424.70429999999999</v>
      </c>
    </row>
    <row r="819" spans="1:3" x14ac:dyDescent="0.25">
      <c r="A819" s="1">
        <v>43443.510416666664</v>
      </c>
      <c r="B819">
        <v>2.3191999999999999</v>
      </c>
      <c r="C819">
        <v>410.6542</v>
      </c>
    </row>
    <row r="820" spans="1:3" x14ac:dyDescent="0.25">
      <c r="A820" s="1">
        <v>43443.520833333336</v>
      </c>
      <c r="B820">
        <v>2.1829000000000001</v>
      </c>
      <c r="C820">
        <v>396.74329999999998</v>
      </c>
    </row>
    <row r="821" spans="1:3" x14ac:dyDescent="0.25">
      <c r="A821" s="1">
        <v>43443.53125</v>
      </c>
      <c r="B821">
        <v>2.0499999999999998</v>
      </c>
      <c r="C821">
        <v>382.74919999999997</v>
      </c>
    </row>
    <row r="822" spans="1:3" x14ac:dyDescent="0.25">
      <c r="A822" s="1">
        <v>43443.541666666664</v>
      </c>
      <c r="B822">
        <v>1.9209000000000001</v>
      </c>
      <c r="C822">
        <v>368.6705</v>
      </c>
    </row>
    <row r="823" spans="1:3" x14ac:dyDescent="0.25">
      <c r="A823" s="1">
        <v>43443.552083333336</v>
      </c>
      <c r="B823">
        <v>1.7966</v>
      </c>
      <c r="C823">
        <v>354.28989999999999</v>
      </c>
    </row>
    <row r="824" spans="1:3" x14ac:dyDescent="0.25">
      <c r="A824" s="1">
        <v>43443.5625</v>
      </c>
      <c r="B824">
        <v>1.6805000000000001</v>
      </c>
      <c r="C824">
        <v>338.53100000000001</v>
      </c>
    </row>
    <row r="825" spans="1:3" x14ac:dyDescent="0.25">
      <c r="A825" s="1">
        <v>43443.572916666664</v>
      </c>
      <c r="B825">
        <v>1.5986</v>
      </c>
      <c r="C825">
        <v>312.00009999999997</v>
      </c>
    </row>
    <row r="826" spans="1:3" x14ac:dyDescent="0.25">
      <c r="A826" s="1">
        <v>43443.583333333336</v>
      </c>
      <c r="B826">
        <v>2.1594000000000002</v>
      </c>
      <c r="C826">
        <v>19.368300000000001</v>
      </c>
    </row>
    <row r="827" spans="1:3" x14ac:dyDescent="0.25">
      <c r="A827" s="1">
        <v>43443.59375</v>
      </c>
      <c r="B827">
        <v>2.4251999999999998</v>
      </c>
      <c r="C827">
        <v>-83.6173</v>
      </c>
    </row>
    <row r="828" spans="1:3" x14ac:dyDescent="0.25">
      <c r="A828" s="1">
        <v>43443.604166666664</v>
      </c>
      <c r="B828">
        <v>2.6446999999999998</v>
      </c>
      <c r="C828">
        <v>-135.21719999999999</v>
      </c>
    </row>
    <row r="829" spans="1:3" x14ac:dyDescent="0.25">
      <c r="A829" s="1">
        <v>43443.614583333336</v>
      </c>
      <c r="B829">
        <v>2.8332999999999999</v>
      </c>
      <c r="C829">
        <v>-183.10239999999999</v>
      </c>
    </row>
    <row r="830" spans="1:3" x14ac:dyDescent="0.25">
      <c r="A830" s="1">
        <v>43443.625</v>
      </c>
      <c r="B830">
        <v>3.0200999999999998</v>
      </c>
      <c r="C830">
        <v>-228.0891</v>
      </c>
    </row>
    <row r="831" spans="1:3" x14ac:dyDescent="0.25">
      <c r="A831" s="1">
        <v>43443.635416666664</v>
      </c>
      <c r="B831">
        <v>3.2042000000000002</v>
      </c>
      <c r="C831">
        <v>-272.43439999999998</v>
      </c>
    </row>
    <row r="832" spans="1:3" x14ac:dyDescent="0.25">
      <c r="A832" s="1">
        <v>43443.645833333336</v>
      </c>
      <c r="B832">
        <v>3.3877999999999999</v>
      </c>
      <c r="C832">
        <v>-313.77800000000002</v>
      </c>
    </row>
    <row r="833" spans="1:3" x14ac:dyDescent="0.25">
      <c r="A833" s="1">
        <v>43443.65625</v>
      </c>
      <c r="B833">
        <v>3.5846</v>
      </c>
      <c r="C833">
        <v>-354.52890000000002</v>
      </c>
    </row>
    <row r="834" spans="1:3" x14ac:dyDescent="0.25">
      <c r="A834" s="1">
        <v>43443.666666666664</v>
      </c>
      <c r="B834">
        <v>3.7984</v>
      </c>
      <c r="C834">
        <v>-401.1635</v>
      </c>
    </row>
    <row r="835" spans="1:3" x14ac:dyDescent="0.25">
      <c r="A835" s="1">
        <v>43443.677083333336</v>
      </c>
      <c r="B835">
        <v>4.0315000000000003</v>
      </c>
      <c r="C835">
        <v>-454.8039</v>
      </c>
    </row>
    <row r="836" spans="1:3" x14ac:dyDescent="0.25">
      <c r="A836" s="1">
        <v>43443.6875</v>
      </c>
      <c r="B836">
        <v>4.3038999999999996</v>
      </c>
      <c r="C836">
        <v>-527.62530000000004</v>
      </c>
    </row>
    <row r="837" spans="1:3" x14ac:dyDescent="0.25">
      <c r="A837" s="1">
        <v>43443.697916666664</v>
      </c>
      <c r="B837">
        <v>4.6235999999999997</v>
      </c>
      <c r="C837">
        <v>-619.34630000000004</v>
      </c>
    </row>
    <row r="838" spans="1:3" x14ac:dyDescent="0.25">
      <c r="A838" s="1">
        <v>43443.708333333336</v>
      </c>
      <c r="B838">
        <v>4.9751000000000003</v>
      </c>
      <c r="C838">
        <v>-715.10590000000002</v>
      </c>
    </row>
    <row r="839" spans="1:3" x14ac:dyDescent="0.25">
      <c r="A839" s="1">
        <v>43443.71875</v>
      </c>
      <c r="B839">
        <v>5.3141999999999996</v>
      </c>
      <c r="C839">
        <v>-784.03809999999999</v>
      </c>
    </row>
    <row r="840" spans="1:3" x14ac:dyDescent="0.25">
      <c r="A840" s="1">
        <v>43443.729166666664</v>
      </c>
      <c r="B840">
        <v>5.6062000000000003</v>
      </c>
      <c r="C840">
        <v>-809.95360000000005</v>
      </c>
    </row>
    <row r="841" spans="1:3" x14ac:dyDescent="0.25">
      <c r="A841" s="1">
        <v>43443.739583333336</v>
      </c>
      <c r="B841">
        <v>5.8314000000000004</v>
      </c>
      <c r="C841">
        <v>-789.41790000000003</v>
      </c>
    </row>
    <row r="842" spans="1:3" x14ac:dyDescent="0.25">
      <c r="A842" s="1">
        <v>43443.75</v>
      </c>
      <c r="B842">
        <v>6.0197000000000003</v>
      </c>
      <c r="C842">
        <v>-775.20920000000001</v>
      </c>
    </row>
    <row r="843" spans="1:3" x14ac:dyDescent="0.25">
      <c r="A843" s="1">
        <v>43443.760416666664</v>
      </c>
      <c r="B843">
        <v>6.2057000000000002</v>
      </c>
      <c r="C843">
        <v>-789.57449999999994</v>
      </c>
    </row>
    <row r="844" spans="1:3" x14ac:dyDescent="0.25">
      <c r="A844" s="1">
        <v>43443.770833333336</v>
      </c>
      <c r="B844">
        <v>6.3120000000000003</v>
      </c>
      <c r="C844">
        <v>-745.31979999999999</v>
      </c>
    </row>
    <row r="845" spans="1:3" x14ac:dyDescent="0.25">
      <c r="A845" s="1">
        <v>43443.78125</v>
      </c>
      <c r="B845">
        <v>6.3509000000000002</v>
      </c>
      <c r="C845">
        <v>-662.43259999999998</v>
      </c>
    </row>
    <row r="846" spans="1:3" x14ac:dyDescent="0.25">
      <c r="A846" s="1">
        <v>43443.791666666664</v>
      </c>
      <c r="B846">
        <v>6.3010000000000002</v>
      </c>
      <c r="C846">
        <v>-530.12059999999997</v>
      </c>
    </row>
    <row r="847" spans="1:3" x14ac:dyDescent="0.25">
      <c r="A847" s="1">
        <v>43443.802083333336</v>
      </c>
      <c r="B847">
        <v>6.1322999999999999</v>
      </c>
      <c r="C847">
        <v>-320.43700000000001</v>
      </c>
    </row>
    <row r="848" spans="1:3" x14ac:dyDescent="0.25">
      <c r="A848" s="1">
        <v>43443.8125</v>
      </c>
      <c r="B848">
        <v>5.7754000000000003</v>
      </c>
      <c r="C848">
        <v>22.1509</v>
      </c>
    </row>
    <row r="849" spans="1:3" x14ac:dyDescent="0.25">
      <c r="A849" s="1">
        <v>43443.822916666664</v>
      </c>
      <c r="B849">
        <v>5.4584000000000001</v>
      </c>
      <c r="C849">
        <v>237.3135</v>
      </c>
    </row>
    <row r="850" spans="1:3" x14ac:dyDescent="0.25">
      <c r="A850" s="1">
        <v>43443.833333333336</v>
      </c>
      <c r="B850">
        <v>5.1990999999999996</v>
      </c>
      <c r="C850">
        <v>346.61619999999999</v>
      </c>
    </row>
    <row r="851" spans="1:3" x14ac:dyDescent="0.25">
      <c r="A851" s="1">
        <v>43443.84375</v>
      </c>
      <c r="B851">
        <v>4.9786999999999999</v>
      </c>
      <c r="C851">
        <v>410.25920000000002</v>
      </c>
    </row>
    <row r="852" spans="1:3" x14ac:dyDescent="0.25">
      <c r="A852" s="1">
        <v>43443.854166666664</v>
      </c>
      <c r="B852">
        <v>4.7904999999999998</v>
      </c>
      <c r="C852">
        <v>459.23680000000002</v>
      </c>
    </row>
    <row r="853" spans="1:3" x14ac:dyDescent="0.25">
      <c r="A853" s="1">
        <v>43443.864583333336</v>
      </c>
      <c r="B853">
        <v>4.6266999999999996</v>
      </c>
      <c r="C853">
        <v>500.36439999999999</v>
      </c>
    </row>
    <row r="854" spans="1:3" x14ac:dyDescent="0.25">
      <c r="A854" s="1">
        <v>43443.875</v>
      </c>
      <c r="B854">
        <v>4.4507000000000003</v>
      </c>
      <c r="C854">
        <v>511.16829999999999</v>
      </c>
    </row>
    <row r="855" spans="1:3" x14ac:dyDescent="0.25">
      <c r="A855" s="1">
        <v>43443.885416666664</v>
      </c>
      <c r="B855">
        <v>4.2756999999999996</v>
      </c>
      <c r="C855">
        <v>517.03160000000003</v>
      </c>
    </row>
    <row r="856" spans="1:3" x14ac:dyDescent="0.25">
      <c r="A856" s="1">
        <v>43443.895833333336</v>
      </c>
      <c r="B856">
        <v>4.1093999999999999</v>
      </c>
      <c r="C856">
        <v>524.42809999999997</v>
      </c>
    </row>
    <row r="857" spans="1:3" x14ac:dyDescent="0.25">
      <c r="A857" s="1">
        <v>43443.90625</v>
      </c>
      <c r="B857">
        <v>3.9517000000000002</v>
      </c>
      <c r="C857">
        <v>531.60109999999997</v>
      </c>
    </row>
    <row r="858" spans="1:3" x14ac:dyDescent="0.25">
      <c r="A858" s="1">
        <v>43443.916666666664</v>
      </c>
      <c r="B858">
        <v>3.7951000000000001</v>
      </c>
      <c r="C858">
        <v>530.31269999999995</v>
      </c>
    </row>
    <row r="859" spans="1:3" x14ac:dyDescent="0.25">
      <c r="A859" s="1">
        <v>43443.927083333336</v>
      </c>
      <c r="B859">
        <v>3.6375000000000002</v>
      </c>
      <c r="C859">
        <v>523.2885</v>
      </c>
    </row>
    <row r="860" spans="1:3" x14ac:dyDescent="0.25">
      <c r="A860" s="1">
        <v>43443.9375</v>
      </c>
      <c r="B860">
        <v>3.4815999999999998</v>
      </c>
      <c r="C860">
        <v>514.58510000000001</v>
      </c>
    </row>
    <row r="861" spans="1:3" x14ac:dyDescent="0.25">
      <c r="A861" s="1">
        <v>43443.947916666664</v>
      </c>
      <c r="B861">
        <v>3.3283</v>
      </c>
      <c r="C861">
        <v>503.11309999999997</v>
      </c>
    </row>
    <row r="862" spans="1:3" x14ac:dyDescent="0.25">
      <c r="A862" s="1">
        <v>43443.958333333336</v>
      </c>
      <c r="B862">
        <v>3.1758999999999999</v>
      </c>
      <c r="C862">
        <v>490.54919999999998</v>
      </c>
    </row>
    <row r="863" spans="1:3" x14ac:dyDescent="0.25">
      <c r="A863" s="1">
        <v>43443.96875</v>
      </c>
      <c r="B863">
        <v>3.0240999999999998</v>
      </c>
      <c r="C863">
        <v>477.43340000000001</v>
      </c>
    </row>
    <row r="864" spans="1:3" x14ac:dyDescent="0.25">
      <c r="A864" s="1">
        <v>43443.979166666664</v>
      </c>
      <c r="B864">
        <v>2.8736999999999999</v>
      </c>
      <c r="C864">
        <v>464.05540000000002</v>
      </c>
    </row>
    <row r="865" spans="1:3" x14ac:dyDescent="0.25">
      <c r="A865" s="1">
        <v>43443.989583333336</v>
      </c>
      <c r="B865">
        <v>2.7242000000000002</v>
      </c>
      <c r="C865">
        <v>449.45690000000002</v>
      </c>
    </row>
    <row r="866" spans="1:3" x14ac:dyDescent="0.25">
      <c r="A866" s="1">
        <v>43444</v>
      </c>
      <c r="B866">
        <v>2.5764</v>
      </c>
      <c r="C866">
        <v>434.59390000000002</v>
      </c>
    </row>
    <row r="867" spans="1:3" x14ac:dyDescent="0.25">
      <c r="A867" s="1">
        <v>43444.010416666664</v>
      </c>
      <c r="B867">
        <v>2.4308000000000001</v>
      </c>
      <c r="C867">
        <v>420.0813</v>
      </c>
    </row>
    <row r="868" spans="1:3" x14ac:dyDescent="0.25">
      <c r="A868" s="1">
        <v>43444.020833333336</v>
      </c>
      <c r="B868">
        <v>2.2883</v>
      </c>
      <c r="C868">
        <v>406.24740000000003</v>
      </c>
    </row>
    <row r="869" spans="1:3" x14ac:dyDescent="0.25">
      <c r="A869" s="1">
        <v>43444.03125</v>
      </c>
      <c r="B869">
        <v>2.1488</v>
      </c>
      <c r="C869">
        <v>392.4178</v>
      </c>
    </row>
    <row r="870" spans="1:3" x14ac:dyDescent="0.25">
      <c r="A870" s="1">
        <v>43444.041666666664</v>
      </c>
      <c r="B870">
        <v>2.0127000000000002</v>
      </c>
      <c r="C870">
        <v>378.4504</v>
      </c>
    </row>
    <row r="871" spans="1:3" x14ac:dyDescent="0.25">
      <c r="A871" s="1">
        <v>43444.052083333336</v>
      </c>
      <c r="B871">
        <v>1.8801000000000001</v>
      </c>
      <c r="C871">
        <v>364.4058</v>
      </c>
    </row>
    <row r="872" spans="1:3" x14ac:dyDescent="0.25">
      <c r="A872" s="1">
        <v>43444.0625</v>
      </c>
      <c r="B872">
        <v>1.7518</v>
      </c>
      <c r="C872">
        <v>350.19130000000001</v>
      </c>
    </row>
    <row r="873" spans="1:3" x14ac:dyDescent="0.25">
      <c r="A873" s="1">
        <v>43444.072916666664</v>
      </c>
      <c r="B873">
        <v>1.6303000000000001</v>
      </c>
      <c r="C873">
        <v>335.08629999999999</v>
      </c>
    </row>
    <row r="874" spans="1:3" x14ac:dyDescent="0.25">
      <c r="A874" s="1">
        <v>43444.083333333336</v>
      </c>
      <c r="B874">
        <v>1.5305</v>
      </c>
      <c r="C874">
        <v>314.22579999999999</v>
      </c>
    </row>
    <row r="875" spans="1:3" x14ac:dyDescent="0.25">
      <c r="A875" s="1">
        <v>43444.09375</v>
      </c>
      <c r="B875">
        <v>2.0554999999999999</v>
      </c>
      <c r="C875">
        <v>32.160600000000002</v>
      </c>
    </row>
    <row r="876" spans="1:3" x14ac:dyDescent="0.25">
      <c r="A876" s="1">
        <v>43444.104166666664</v>
      </c>
      <c r="B876">
        <v>2.3239000000000001</v>
      </c>
      <c r="C876">
        <v>-84.102900000000005</v>
      </c>
    </row>
    <row r="877" spans="1:3" x14ac:dyDescent="0.25">
      <c r="A877" s="1">
        <v>43444.114583333336</v>
      </c>
      <c r="B877">
        <v>2.5636999999999999</v>
      </c>
      <c r="C877">
        <v>-135.64769999999999</v>
      </c>
    </row>
    <row r="878" spans="1:3" x14ac:dyDescent="0.25">
      <c r="A878" s="1">
        <v>43444.125</v>
      </c>
      <c r="B878">
        <v>2.7578</v>
      </c>
      <c r="C878">
        <v>-183.34020000000001</v>
      </c>
    </row>
    <row r="879" spans="1:3" x14ac:dyDescent="0.25">
      <c r="A879" s="1">
        <v>43444.135416666664</v>
      </c>
      <c r="B879">
        <v>2.9459</v>
      </c>
      <c r="C879">
        <v>-227.9881</v>
      </c>
    </row>
    <row r="880" spans="1:3" x14ac:dyDescent="0.25">
      <c r="A880" s="1">
        <v>43444.145833333336</v>
      </c>
      <c r="B880">
        <v>3.1204999999999998</v>
      </c>
      <c r="C880">
        <v>-264.94729999999998</v>
      </c>
    </row>
    <row r="881" spans="1:3" x14ac:dyDescent="0.25">
      <c r="A881" s="1">
        <v>43444.15625</v>
      </c>
      <c r="B881">
        <v>3.2768000000000002</v>
      </c>
      <c r="C881">
        <v>-291.28250000000003</v>
      </c>
    </row>
    <row r="882" spans="1:3" x14ac:dyDescent="0.25">
      <c r="A882" s="1">
        <v>43444.166666666664</v>
      </c>
      <c r="B882">
        <v>3.4369999999999998</v>
      </c>
      <c r="C882">
        <v>-316.23869999999999</v>
      </c>
    </row>
    <row r="883" spans="1:3" x14ac:dyDescent="0.25">
      <c r="A883" s="1">
        <v>43444.177083333336</v>
      </c>
      <c r="B883">
        <v>3.5956000000000001</v>
      </c>
      <c r="C883">
        <v>-338.6524</v>
      </c>
    </row>
    <row r="884" spans="1:3" x14ac:dyDescent="0.25">
      <c r="A884" s="1">
        <v>43444.1875</v>
      </c>
      <c r="B884">
        <v>3.7524000000000002</v>
      </c>
      <c r="C884">
        <v>-360.1216</v>
      </c>
    </row>
    <row r="885" spans="1:3" x14ac:dyDescent="0.25">
      <c r="A885" s="1">
        <v>43444.197916666664</v>
      </c>
      <c r="B885">
        <v>3.9095</v>
      </c>
      <c r="C885">
        <v>-382.30509999999998</v>
      </c>
    </row>
    <row r="886" spans="1:3" x14ac:dyDescent="0.25">
      <c r="A886" s="1">
        <v>43444.208333333336</v>
      </c>
      <c r="B886">
        <v>4.0945999999999998</v>
      </c>
      <c r="C886">
        <v>-423.50839999999999</v>
      </c>
    </row>
    <row r="887" spans="1:3" x14ac:dyDescent="0.25">
      <c r="A887" s="1">
        <v>43444.21875</v>
      </c>
      <c r="B887">
        <v>4.3311000000000002</v>
      </c>
      <c r="C887">
        <v>-492.05220000000003</v>
      </c>
    </row>
    <row r="888" spans="1:3" x14ac:dyDescent="0.25">
      <c r="A888" s="1">
        <v>43444.229166666664</v>
      </c>
      <c r="B888">
        <v>4.6132</v>
      </c>
      <c r="C888">
        <v>-575.10299999999995</v>
      </c>
    </row>
    <row r="889" spans="1:3" x14ac:dyDescent="0.25">
      <c r="A889" s="1">
        <v>43444.239583333336</v>
      </c>
      <c r="B889">
        <v>4.9379</v>
      </c>
      <c r="C889">
        <v>-668.10709999999995</v>
      </c>
    </row>
    <row r="890" spans="1:3" x14ac:dyDescent="0.25">
      <c r="A890" s="1">
        <v>43444.25</v>
      </c>
      <c r="B890">
        <v>5.2653999999999996</v>
      </c>
      <c r="C890">
        <v>-740.30820000000006</v>
      </c>
    </row>
    <row r="891" spans="1:3" x14ac:dyDescent="0.25">
      <c r="A891" s="1">
        <v>43444.260416666664</v>
      </c>
      <c r="B891">
        <v>5.5369999999999999</v>
      </c>
      <c r="C891">
        <v>-760.42250000000001</v>
      </c>
    </row>
    <row r="892" spans="1:3" x14ac:dyDescent="0.25">
      <c r="A892" s="1">
        <v>43444.270833333336</v>
      </c>
      <c r="B892">
        <v>5.7496</v>
      </c>
      <c r="C892">
        <v>-745.41060000000004</v>
      </c>
    </row>
    <row r="893" spans="1:3" x14ac:dyDescent="0.25">
      <c r="A893" s="1">
        <v>43444.28125</v>
      </c>
      <c r="B893">
        <v>5.8840000000000003</v>
      </c>
      <c r="C893">
        <v>-688.31100000000004</v>
      </c>
    </row>
    <row r="894" spans="1:3" x14ac:dyDescent="0.25">
      <c r="A894" s="1">
        <v>43444.291666666664</v>
      </c>
      <c r="B894">
        <v>5.9576000000000002</v>
      </c>
      <c r="C894">
        <v>-625.52700000000004</v>
      </c>
    </row>
    <row r="895" spans="1:3" x14ac:dyDescent="0.25">
      <c r="A895" s="1">
        <v>43444.302083333336</v>
      </c>
      <c r="B895">
        <v>5.9268999999999998</v>
      </c>
      <c r="C895">
        <v>-505.78809999999999</v>
      </c>
    </row>
    <row r="896" spans="1:3" x14ac:dyDescent="0.25">
      <c r="A896" s="1">
        <v>43444.3125</v>
      </c>
      <c r="B896">
        <v>5.7179000000000002</v>
      </c>
      <c r="C896">
        <v>-267.96570000000003</v>
      </c>
    </row>
    <row r="897" spans="1:3" x14ac:dyDescent="0.25">
      <c r="A897" s="1">
        <v>43444.322916666664</v>
      </c>
      <c r="B897">
        <v>5.3509000000000002</v>
      </c>
      <c r="C897">
        <v>37.389699999999998</v>
      </c>
    </row>
    <row r="898" spans="1:3" x14ac:dyDescent="0.25">
      <c r="A898" s="1">
        <v>43444.333333333336</v>
      </c>
      <c r="B898">
        <v>5.0472000000000001</v>
      </c>
      <c r="C898">
        <v>223.36670000000001</v>
      </c>
    </row>
    <row r="899" spans="1:3" x14ac:dyDescent="0.25">
      <c r="A899" s="1">
        <v>43444.34375</v>
      </c>
      <c r="B899">
        <v>4.8108000000000004</v>
      </c>
      <c r="C899">
        <v>316.89280000000002</v>
      </c>
    </row>
    <row r="900" spans="1:3" x14ac:dyDescent="0.25">
      <c r="A900" s="1">
        <v>43444.354166666664</v>
      </c>
      <c r="B900">
        <v>4.6043000000000003</v>
      </c>
      <c r="C900">
        <v>375.36110000000002</v>
      </c>
    </row>
    <row r="901" spans="1:3" x14ac:dyDescent="0.25">
      <c r="A901" s="1">
        <v>43444.364583333336</v>
      </c>
      <c r="B901">
        <v>4.4303999999999997</v>
      </c>
      <c r="C901">
        <v>421.56119999999999</v>
      </c>
    </row>
    <row r="902" spans="1:3" x14ac:dyDescent="0.25">
      <c r="A902" s="1">
        <v>43444.375</v>
      </c>
      <c r="B902">
        <v>4.2752999999999997</v>
      </c>
      <c r="C902">
        <v>459.37849999999997</v>
      </c>
    </row>
    <row r="903" spans="1:3" x14ac:dyDescent="0.25">
      <c r="A903" s="1">
        <v>43444.385416666664</v>
      </c>
      <c r="B903">
        <v>4.1081000000000003</v>
      </c>
      <c r="C903">
        <v>471.75639999999999</v>
      </c>
    </row>
    <row r="904" spans="1:3" x14ac:dyDescent="0.25">
      <c r="A904" s="1">
        <v>43444.395833333336</v>
      </c>
      <c r="B904">
        <v>3.9390999999999998</v>
      </c>
      <c r="C904">
        <v>478.02519999999998</v>
      </c>
    </row>
    <row r="905" spans="1:3" x14ac:dyDescent="0.25">
      <c r="A905" s="1">
        <v>43444.40625</v>
      </c>
      <c r="B905">
        <v>3.7772999999999999</v>
      </c>
      <c r="C905">
        <v>483.47239999999999</v>
      </c>
    </row>
    <row r="906" spans="1:3" x14ac:dyDescent="0.25">
      <c r="A906" s="1">
        <v>43444.416666666664</v>
      </c>
      <c r="B906">
        <v>3.621</v>
      </c>
      <c r="C906">
        <v>484.68239999999997</v>
      </c>
    </row>
    <row r="907" spans="1:3" x14ac:dyDescent="0.25">
      <c r="A907" s="1">
        <v>43444.427083333336</v>
      </c>
      <c r="B907">
        <v>3.4672000000000001</v>
      </c>
      <c r="C907">
        <v>483.69970000000001</v>
      </c>
    </row>
    <row r="908" spans="1:3" x14ac:dyDescent="0.25">
      <c r="A908" s="1">
        <v>43444.4375</v>
      </c>
      <c r="B908">
        <v>3.3111999999999999</v>
      </c>
      <c r="C908">
        <v>477.28070000000002</v>
      </c>
    </row>
    <row r="909" spans="1:3" x14ac:dyDescent="0.25">
      <c r="A909" s="1">
        <v>43444.447916666664</v>
      </c>
      <c r="B909">
        <v>3.1562000000000001</v>
      </c>
      <c r="C909">
        <v>469.15929999999997</v>
      </c>
    </row>
    <row r="910" spans="1:3" x14ac:dyDescent="0.25">
      <c r="A910" s="1">
        <v>43444.458333333336</v>
      </c>
      <c r="B910">
        <v>3.0017999999999998</v>
      </c>
      <c r="C910">
        <v>459.3888</v>
      </c>
    </row>
    <row r="911" spans="1:3" x14ac:dyDescent="0.25">
      <c r="A911" s="1">
        <v>43444.46875</v>
      </c>
      <c r="B911">
        <v>2.8496999999999999</v>
      </c>
      <c r="C911">
        <v>447.51659999999998</v>
      </c>
    </row>
    <row r="912" spans="1:3" x14ac:dyDescent="0.25">
      <c r="A912" s="1">
        <v>43444.479166666664</v>
      </c>
      <c r="B912">
        <v>2.6974999999999998</v>
      </c>
      <c r="C912">
        <v>434.55509999999998</v>
      </c>
    </row>
    <row r="913" spans="1:3" x14ac:dyDescent="0.25">
      <c r="A913" s="1">
        <v>43444.489583333336</v>
      </c>
      <c r="B913">
        <v>2.5465</v>
      </c>
      <c r="C913">
        <v>421.8297</v>
      </c>
    </row>
    <row r="914" spans="1:3" x14ac:dyDescent="0.25">
      <c r="A914" s="1">
        <v>43444.5</v>
      </c>
      <c r="B914">
        <v>2.3980999999999999</v>
      </c>
      <c r="C914">
        <v>408.91109999999998</v>
      </c>
    </row>
    <row r="915" spans="1:3" x14ac:dyDescent="0.25">
      <c r="A915" s="1">
        <v>43444.510416666664</v>
      </c>
      <c r="B915">
        <v>2.2530000000000001</v>
      </c>
      <c r="C915">
        <v>396.37</v>
      </c>
    </row>
    <row r="916" spans="1:3" x14ac:dyDescent="0.25">
      <c r="A916" s="1">
        <v>43444.520833333336</v>
      </c>
      <c r="B916">
        <v>2.1103999999999998</v>
      </c>
      <c r="C916">
        <v>383.55700000000002</v>
      </c>
    </row>
    <row r="917" spans="1:3" x14ac:dyDescent="0.25">
      <c r="A917" s="1">
        <v>43444.53125</v>
      </c>
      <c r="B917">
        <v>1.9702999999999999</v>
      </c>
      <c r="C917">
        <v>370.59699999999998</v>
      </c>
    </row>
    <row r="918" spans="1:3" x14ac:dyDescent="0.25">
      <c r="A918" s="1">
        <v>43444.541666666664</v>
      </c>
      <c r="B918">
        <v>1.8331</v>
      </c>
      <c r="C918">
        <v>357.38459999999998</v>
      </c>
    </row>
    <row r="919" spans="1:3" x14ac:dyDescent="0.25">
      <c r="A919" s="1">
        <v>43444.552083333336</v>
      </c>
      <c r="B919">
        <v>1.6995</v>
      </c>
      <c r="C919">
        <v>344.22089999999997</v>
      </c>
    </row>
    <row r="920" spans="1:3" x14ac:dyDescent="0.25">
      <c r="A920" s="1">
        <v>43444.5625</v>
      </c>
      <c r="B920">
        <v>1.5705</v>
      </c>
      <c r="C920">
        <v>331.25450000000001</v>
      </c>
    </row>
    <row r="921" spans="1:3" x14ac:dyDescent="0.25">
      <c r="A921" s="1">
        <v>43444.572916666664</v>
      </c>
      <c r="B921">
        <v>1.446</v>
      </c>
      <c r="C921">
        <v>318.56270000000001</v>
      </c>
    </row>
    <row r="922" spans="1:3" x14ac:dyDescent="0.25">
      <c r="A922" s="1">
        <v>43444.583333333336</v>
      </c>
      <c r="B922">
        <v>1.3266</v>
      </c>
      <c r="C922">
        <v>306.05450000000002</v>
      </c>
    </row>
    <row r="923" spans="1:3" x14ac:dyDescent="0.25">
      <c r="A923" s="1">
        <v>43444.59375</v>
      </c>
      <c r="B923">
        <v>1.2148000000000001</v>
      </c>
      <c r="C923">
        <v>293.04020000000003</v>
      </c>
    </row>
    <row r="924" spans="1:3" x14ac:dyDescent="0.25">
      <c r="A924" s="1">
        <v>43444.604166666664</v>
      </c>
      <c r="B924">
        <v>1.1294</v>
      </c>
      <c r="C924">
        <v>272.78530000000001</v>
      </c>
    </row>
    <row r="925" spans="1:3" x14ac:dyDescent="0.25">
      <c r="A925" s="1">
        <v>43444.614583333336</v>
      </c>
      <c r="B925">
        <v>1.6711</v>
      </c>
      <c r="C925">
        <v>14.769299999999999</v>
      </c>
    </row>
    <row r="926" spans="1:3" x14ac:dyDescent="0.25">
      <c r="A926" s="1">
        <v>43444.625</v>
      </c>
      <c r="B926">
        <v>1.9196</v>
      </c>
      <c r="C926">
        <v>-66.479799999999997</v>
      </c>
    </row>
    <row r="927" spans="1:3" x14ac:dyDescent="0.25">
      <c r="A927" s="1">
        <v>43444.635416666664</v>
      </c>
      <c r="B927">
        <v>2.1505000000000001</v>
      </c>
      <c r="C927">
        <v>-117.9115</v>
      </c>
    </row>
    <row r="928" spans="1:3" x14ac:dyDescent="0.25">
      <c r="A928" s="1">
        <v>43444.645833333336</v>
      </c>
      <c r="B928">
        <v>2.3509000000000002</v>
      </c>
      <c r="C928">
        <v>-165.33260000000001</v>
      </c>
    </row>
    <row r="929" spans="1:3" x14ac:dyDescent="0.25">
      <c r="A929" s="1">
        <v>43444.65625</v>
      </c>
      <c r="B929">
        <v>2.5459999999999998</v>
      </c>
      <c r="C929">
        <v>-210.6267</v>
      </c>
    </row>
    <row r="930" spans="1:3" x14ac:dyDescent="0.25">
      <c r="A930" s="1">
        <v>43444.666666666664</v>
      </c>
      <c r="B930">
        <v>2.7307000000000001</v>
      </c>
      <c r="C930">
        <v>-248.16489999999999</v>
      </c>
    </row>
    <row r="931" spans="1:3" x14ac:dyDescent="0.25">
      <c r="A931" s="1">
        <v>43444.677083333336</v>
      </c>
      <c r="B931">
        <v>2.9058999999999999</v>
      </c>
      <c r="C931">
        <v>-279.76010000000002</v>
      </c>
    </row>
    <row r="932" spans="1:3" x14ac:dyDescent="0.25">
      <c r="A932" s="1">
        <v>43444.6875</v>
      </c>
      <c r="B932">
        <v>3.0800999999999998</v>
      </c>
      <c r="C932">
        <v>-307.3168</v>
      </c>
    </row>
    <row r="933" spans="1:3" x14ac:dyDescent="0.25">
      <c r="A933" s="1">
        <v>43444.697916666664</v>
      </c>
      <c r="B933">
        <v>3.2612000000000001</v>
      </c>
      <c r="C933">
        <v>-336.68990000000002</v>
      </c>
    </row>
    <row r="934" spans="1:3" x14ac:dyDescent="0.25">
      <c r="A934" s="1">
        <v>43444.708333333336</v>
      </c>
      <c r="B934">
        <v>3.4634999999999998</v>
      </c>
      <c r="C934">
        <v>-377.23200000000003</v>
      </c>
    </row>
    <row r="935" spans="1:3" x14ac:dyDescent="0.25">
      <c r="A935" s="1">
        <v>43444.71875</v>
      </c>
      <c r="B935">
        <v>3.6919</v>
      </c>
      <c r="C935">
        <v>-428.69110000000001</v>
      </c>
    </row>
    <row r="936" spans="1:3" x14ac:dyDescent="0.25">
      <c r="A936" s="1">
        <v>43444.729166666664</v>
      </c>
      <c r="B936">
        <v>3.9573</v>
      </c>
      <c r="C936">
        <v>-495.65019999999998</v>
      </c>
    </row>
    <row r="937" spans="1:3" x14ac:dyDescent="0.25">
      <c r="A937" s="1">
        <v>43444.739583333336</v>
      </c>
      <c r="B937">
        <v>4.2786</v>
      </c>
      <c r="C937">
        <v>-587.12829999999997</v>
      </c>
    </row>
    <row r="938" spans="1:3" x14ac:dyDescent="0.25">
      <c r="A938" s="1">
        <v>43444.75</v>
      </c>
      <c r="B938">
        <v>4.6512000000000002</v>
      </c>
      <c r="C938">
        <v>-693.27679999999998</v>
      </c>
    </row>
    <row r="939" spans="1:3" x14ac:dyDescent="0.25">
      <c r="A939" s="1">
        <v>43444.760416666664</v>
      </c>
      <c r="B939">
        <v>5.0303000000000004</v>
      </c>
      <c r="C939">
        <v>-781.91279999999995</v>
      </c>
    </row>
    <row r="940" spans="1:3" x14ac:dyDescent="0.25">
      <c r="A940" s="1">
        <v>43444.770833333336</v>
      </c>
      <c r="B940">
        <v>5.3513999999999999</v>
      </c>
      <c r="C940">
        <v>-817.65</v>
      </c>
    </row>
    <row r="941" spans="1:3" x14ac:dyDescent="0.25">
      <c r="A941" s="1">
        <v>43444.78125</v>
      </c>
      <c r="B941">
        <v>5.6026999999999996</v>
      </c>
      <c r="C941">
        <v>-808.27919999999995</v>
      </c>
    </row>
    <row r="942" spans="1:3" x14ac:dyDescent="0.25">
      <c r="A942" s="1">
        <v>43444.791666666664</v>
      </c>
      <c r="B942">
        <v>5.7797000000000001</v>
      </c>
      <c r="C942">
        <v>-763.1</v>
      </c>
    </row>
    <row r="943" spans="1:3" x14ac:dyDescent="0.25">
      <c r="A943" s="1">
        <v>43444.802083333336</v>
      </c>
      <c r="B943">
        <v>5.8822999999999999</v>
      </c>
      <c r="C943">
        <v>-690.80229999999995</v>
      </c>
    </row>
    <row r="944" spans="1:3" x14ac:dyDescent="0.25">
      <c r="A944" s="1">
        <v>43444.8125</v>
      </c>
      <c r="B944">
        <v>5.9078999999999997</v>
      </c>
      <c r="C944">
        <v>-595.08249999999998</v>
      </c>
    </row>
    <row r="945" spans="1:3" x14ac:dyDescent="0.25">
      <c r="A945" s="1">
        <v>43444.822916666664</v>
      </c>
      <c r="B945">
        <v>5.7887000000000004</v>
      </c>
      <c r="C945">
        <v>-414.09</v>
      </c>
    </row>
    <row r="946" spans="1:3" x14ac:dyDescent="0.25">
      <c r="A946" s="1">
        <v>43444.833333333336</v>
      </c>
      <c r="B946">
        <v>5.4866999999999999</v>
      </c>
      <c r="C946">
        <v>-137.23070000000001</v>
      </c>
    </row>
    <row r="947" spans="1:3" x14ac:dyDescent="0.25">
      <c r="A947" s="1">
        <v>43444.84375</v>
      </c>
      <c r="B947">
        <v>5.1440999999999999</v>
      </c>
      <c r="C947">
        <v>91.879300000000001</v>
      </c>
    </row>
    <row r="948" spans="1:3" x14ac:dyDescent="0.25">
      <c r="A948" s="1">
        <v>43444.854166666664</v>
      </c>
      <c r="B948">
        <v>4.8780000000000001</v>
      </c>
      <c r="C948">
        <v>221.91499999999999</v>
      </c>
    </row>
    <row r="949" spans="1:3" x14ac:dyDescent="0.25">
      <c r="A949" s="1">
        <v>43444.864583333336</v>
      </c>
      <c r="B949">
        <v>4.6509999999999998</v>
      </c>
      <c r="C949">
        <v>307.27999999999997</v>
      </c>
    </row>
    <row r="950" spans="1:3" x14ac:dyDescent="0.25">
      <c r="A950" s="1">
        <v>43444.875</v>
      </c>
      <c r="B950">
        <v>4.4523999999999999</v>
      </c>
      <c r="C950">
        <v>367.2944</v>
      </c>
    </row>
    <row r="951" spans="1:3" x14ac:dyDescent="0.25">
      <c r="A951" s="1">
        <v>43444.885416666664</v>
      </c>
      <c r="B951">
        <v>4.2836999999999996</v>
      </c>
      <c r="C951">
        <v>416.62459999999999</v>
      </c>
    </row>
    <row r="952" spans="1:3" x14ac:dyDescent="0.25">
      <c r="A952" s="1">
        <v>43444.895833333336</v>
      </c>
      <c r="B952">
        <v>4.1242999999999999</v>
      </c>
      <c r="C952">
        <v>447.92630000000003</v>
      </c>
    </row>
    <row r="953" spans="1:3" x14ac:dyDescent="0.25">
      <c r="A953" s="1">
        <v>43444.90625</v>
      </c>
      <c r="B953">
        <v>3.9575</v>
      </c>
      <c r="C953">
        <v>458.45589999999999</v>
      </c>
    </row>
    <row r="954" spans="1:3" x14ac:dyDescent="0.25">
      <c r="A954" s="1">
        <v>43444.916666666664</v>
      </c>
      <c r="B954">
        <v>3.7963</v>
      </c>
      <c r="C954">
        <v>467.62790000000001</v>
      </c>
    </row>
    <row r="955" spans="1:3" x14ac:dyDescent="0.25">
      <c r="A955" s="1">
        <v>43444.927083333336</v>
      </c>
      <c r="B955">
        <v>3.6394000000000002</v>
      </c>
      <c r="C955">
        <v>471.82159999999999</v>
      </c>
    </row>
    <row r="956" spans="1:3" x14ac:dyDescent="0.25">
      <c r="A956" s="1">
        <v>43444.9375</v>
      </c>
      <c r="B956">
        <v>3.4836</v>
      </c>
      <c r="C956">
        <v>471.7987</v>
      </c>
    </row>
    <row r="957" spans="1:3" x14ac:dyDescent="0.25">
      <c r="A957" s="1">
        <v>43444.947916666664</v>
      </c>
      <c r="B957">
        <v>3.3277000000000001</v>
      </c>
      <c r="C957">
        <v>468.85649999999998</v>
      </c>
    </row>
    <row r="958" spans="1:3" x14ac:dyDescent="0.25">
      <c r="A958" s="1">
        <v>43444.958333333336</v>
      </c>
      <c r="B958">
        <v>3.1714000000000002</v>
      </c>
      <c r="C958">
        <v>462.20600000000002</v>
      </c>
    </row>
    <row r="959" spans="1:3" x14ac:dyDescent="0.25">
      <c r="A959" s="1">
        <v>43444.96875</v>
      </c>
      <c r="B959">
        <v>3.0158999999999998</v>
      </c>
      <c r="C959">
        <v>453.88979999999998</v>
      </c>
    </row>
    <row r="960" spans="1:3" x14ac:dyDescent="0.25">
      <c r="A960" s="1">
        <v>43444.979166666664</v>
      </c>
      <c r="B960">
        <v>2.8612000000000002</v>
      </c>
      <c r="C960">
        <v>443.9092</v>
      </c>
    </row>
    <row r="961" spans="1:3" x14ac:dyDescent="0.25">
      <c r="A961" s="1">
        <v>43444.989583333336</v>
      </c>
      <c r="B961">
        <v>2.7081</v>
      </c>
      <c r="C961">
        <v>431.8494</v>
      </c>
    </row>
    <row r="962" spans="1:3" x14ac:dyDescent="0.25">
      <c r="A962" s="1">
        <v>43445</v>
      </c>
      <c r="B962">
        <v>2.5564</v>
      </c>
      <c r="C962">
        <v>419.66019999999997</v>
      </c>
    </row>
    <row r="963" spans="1:3" x14ac:dyDescent="0.25">
      <c r="A963" s="1">
        <v>43445.010416666664</v>
      </c>
      <c r="B963">
        <v>2.4068999999999998</v>
      </c>
      <c r="C963">
        <v>407.20400000000001</v>
      </c>
    </row>
    <row r="964" spans="1:3" x14ac:dyDescent="0.25">
      <c r="A964" s="1">
        <v>43445.020833333336</v>
      </c>
      <c r="B964">
        <v>2.2606999999999999</v>
      </c>
      <c r="C964">
        <v>394.84030000000001</v>
      </c>
    </row>
    <row r="965" spans="1:3" x14ac:dyDescent="0.25">
      <c r="A965" s="1">
        <v>43445.03125</v>
      </c>
      <c r="B965">
        <v>2.1175000000000002</v>
      </c>
      <c r="C965">
        <v>382.31259999999997</v>
      </c>
    </row>
    <row r="966" spans="1:3" x14ac:dyDescent="0.25">
      <c r="A966" s="1">
        <v>43445.041666666664</v>
      </c>
      <c r="B966">
        <v>1.9764999999999999</v>
      </c>
      <c r="C966">
        <v>369.51130000000001</v>
      </c>
    </row>
    <row r="967" spans="1:3" x14ac:dyDescent="0.25">
      <c r="A967" s="1">
        <v>43445.052083333336</v>
      </c>
      <c r="B967">
        <v>1.8385</v>
      </c>
      <c r="C967">
        <v>356.59350000000001</v>
      </c>
    </row>
    <row r="968" spans="1:3" x14ac:dyDescent="0.25">
      <c r="A968" s="1">
        <v>43445.0625</v>
      </c>
      <c r="B968">
        <v>1.7043999999999999</v>
      </c>
      <c r="C968">
        <v>343.7921</v>
      </c>
    </row>
    <row r="969" spans="1:3" x14ac:dyDescent="0.25">
      <c r="A969" s="1">
        <v>43445.072916666664</v>
      </c>
      <c r="B969">
        <v>1.5748</v>
      </c>
      <c r="C969">
        <v>331.12169999999998</v>
      </c>
    </row>
    <row r="970" spans="1:3" x14ac:dyDescent="0.25">
      <c r="A970" s="1">
        <v>43445.083333333336</v>
      </c>
      <c r="B970">
        <v>1.4498</v>
      </c>
      <c r="C970">
        <v>318.69889999999998</v>
      </c>
    </row>
    <row r="971" spans="1:3" x14ac:dyDescent="0.25">
      <c r="A971" s="1">
        <v>43445.09375</v>
      </c>
      <c r="B971">
        <v>1.3299000000000001</v>
      </c>
      <c r="C971">
        <v>306.42989999999998</v>
      </c>
    </row>
    <row r="972" spans="1:3" x14ac:dyDescent="0.25">
      <c r="A972" s="1">
        <v>43445.104166666664</v>
      </c>
      <c r="B972">
        <v>1.2168000000000001</v>
      </c>
      <c r="C972">
        <v>293.8537</v>
      </c>
    </row>
    <row r="973" spans="1:3" x14ac:dyDescent="0.25">
      <c r="A973" s="1">
        <v>43445.114583333336</v>
      </c>
      <c r="B973">
        <v>1.1164000000000001</v>
      </c>
      <c r="C973">
        <v>279.38979999999998</v>
      </c>
    </row>
    <row r="974" spans="1:3" x14ac:dyDescent="0.25">
      <c r="A974" s="1">
        <v>43445.125</v>
      </c>
      <c r="B974">
        <v>1.3975</v>
      </c>
      <c r="C974">
        <v>103.8329</v>
      </c>
    </row>
    <row r="975" spans="1:3" x14ac:dyDescent="0.25">
      <c r="A975" s="1">
        <v>43445.135416666664</v>
      </c>
      <c r="B975">
        <v>1.7323999999999999</v>
      </c>
      <c r="C975">
        <v>-20.843699999999998</v>
      </c>
    </row>
    <row r="976" spans="1:3" x14ac:dyDescent="0.25">
      <c r="A976" s="1">
        <v>43445.145833333336</v>
      </c>
      <c r="B976">
        <v>1.9621</v>
      </c>
      <c r="C976">
        <v>-74.084599999999995</v>
      </c>
    </row>
    <row r="977" spans="1:3" x14ac:dyDescent="0.25">
      <c r="A977" s="1">
        <v>43445.15625</v>
      </c>
      <c r="B977">
        <v>2.1604000000000001</v>
      </c>
      <c r="C977">
        <v>-118.6186</v>
      </c>
    </row>
    <row r="978" spans="1:3" x14ac:dyDescent="0.25">
      <c r="A978" s="1">
        <v>43445.166666666664</v>
      </c>
      <c r="B978">
        <v>2.34</v>
      </c>
      <c r="C978">
        <v>-161.3253</v>
      </c>
    </row>
    <row r="979" spans="1:3" x14ac:dyDescent="0.25">
      <c r="A979" s="1">
        <v>43445.177083333336</v>
      </c>
      <c r="B979">
        <v>2.5104000000000002</v>
      </c>
      <c r="C979">
        <v>-198.3169</v>
      </c>
    </row>
    <row r="980" spans="1:3" x14ac:dyDescent="0.25">
      <c r="A980" s="1">
        <v>43445.1875</v>
      </c>
      <c r="B980">
        <v>2.6720999999999999</v>
      </c>
      <c r="C980">
        <v>-229.3673</v>
      </c>
    </row>
    <row r="981" spans="1:3" x14ac:dyDescent="0.25">
      <c r="A981" s="1">
        <v>43445.197916666664</v>
      </c>
      <c r="B981">
        <v>2.8277000000000001</v>
      </c>
      <c r="C981">
        <v>-255.62970000000001</v>
      </c>
    </row>
    <row r="982" spans="1:3" x14ac:dyDescent="0.25">
      <c r="A982" s="1">
        <v>43445.208333333336</v>
      </c>
      <c r="B982">
        <v>2.9838</v>
      </c>
      <c r="C982">
        <v>-279.49529999999999</v>
      </c>
    </row>
    <row r="983" spans="1:3" x14ac:dyDescent="0.25">
      <c r="A983" s="1">
        <v>43445.21875</v>
      </c>
      <c r="B983">
        <v>3.1516000000000002</v>
      </c>
      <c r="C983">
        <v>-308.26650000000001</v>
      </c>
    </row>
    <row r="984" spans="1:3" x14ac:dyDescent="0.25">
      <c r="A984" s="1">
        <v>43445.229166666664</v>
      </c>
      <c r="B984">
        <v>3.3304</v>
      </c>
      <c r="C984">
        <v>-340.88099999999997</v>
      </c>
    </row>
    <row r="985" spans="1:3" x14ac:dyDescent="0.25">
      <c r="A985" s="1">
        <v>43445.239583333336</v>
      </c>
      <c r="B985">
        <v>3.5369999999999999</v>
      </c>
      <c r="C985">
        <v>-387.48329999999999</v>
      </c>
    </row>
    <row r="986" spans="1:3" x14ac:dyDescent="0.25">
      <c r="A986" s="1">
        <v>43445.25</v>
      </c>
      <c r="B986">
        <v>3.7892999999999999</v>
      </c>
      <c r="C986">
        <v>-455.04070000000002</v>
      </c>
    </row>
    <row r="987" spans="1:3" x14ac:dyDescent="0.25">
      <c r="A987" s="1">
        <v>43445.260416666664</v>
      </c>
      <c r="B987">
        <v>4.0975999999999999</v>
      </c>
      <c r="C987">
        <v>-544.21939999999995</v>
      </c>
    </row>
    <row r="988" spans="1:3" x14ac:dyDescent="0.25">
      <c r="A988" s="1">
        <v>43445.270833333336</v>
      </c>
      <c r="B988">
        <v>4.4470999999999998</v>
      </c>
      <c r="C988">
        <v>-639.74429999999995</v>
      </c>
    </row>
    <row r="989" spans="1:3" x14ac:dyDescent="0.25">
      <c r="A989" s="1">
        <v>43445.28125</v>
      </c>
      <c r="B989">
        <v>4.7979000000000003</v>
      </c>
      <c r="C989">
        <v>-717.17100000000005</v>
      </c>
    </row>
    <row r="990" spans="1:3" x14ac:dyDescent="0.25">
      <c r="A990" s="1">
        <v>43445.291666666664</v>
      </c>
      <c r="B990">
        <v>5.0994000000000002</v>
      </c>
      <c r="C990">
        <v>-750.61289999999997</v>
      </c>
    </row>
    <row r="991" spans="1:3" x14ac:dyDescent="0.25">
      <c r="A991" s="1">
        <v>43445.302083333336</v>
      </c>
      <c r="B991">
        <v>5.3239000000000001</v>
      </c>
      <c r="C991">
        <v>-735.29020000000003</v>
      </c>
    </row>
    <row r="992" spans="1:3" x14ac:dyDescent="0.25">
      <c r="A992" s="1">
        <v>43445.3125</v>
      </c>
      <c r="B992">
        <v>5.4611999999999998</v>
      </c>
      <c r="C992">
        <v>-675.60490000000004</v>
      </c>
    </row>
    <row r="993" spans="1:3" x14ac:dyDescent="0.25">
      <c r="A993" s="1">
        <v>43445.322916666664</v>
      </c>
      <c r="B993">
        <v>5.4835000000000003</v>
      </c>
      <c r="C993">
        <v>-558.31650000000002</v>
      </c>
    </row>
    <row r="994" spans="1:3" x14ac:dyDescent="0.25">
      <c r="A994" s="1">
        <v>43445.333333333336</v>
      </c>
      <c r="B994">
        <v>5.3569000000000004</v>
      </c>
      <c r="C994">
        <v>-368.31119999999999</v>
      </c>
    </row>
    <row r="995" spans="1:3" x14ac:dyDescent="0.25">
      <c r="A995" s="1">
        <v>43445.34375</v>
      </c>
      <c r="B995">
        <v>5.0510999999999999</v>
      </c>
      <c r="C995">
        <v>-96.208399999999997</v>
      </c>
    </row>
    <row r="996" spans="1:3" x14ac:dyDescent="0.25">
      <c r="A996" s="1">
        <v>43445.354166666664</v>
      </c>
      <c r="B996">
        <v>4.7118000000000002</v>
      </c>
      <c r="C996">
        <v>133.21430000000001</v>
      </c>
    </row>
    <row r="997" spans="1:3" x14ac:dyDescent="0.25">
      <c r="A997" s="1">
        <v>43445.364583333336</v>
      </c>
      <c r="B997">
        <v>4.4539</v>
      </c>
      <c r="C997">
        <v>239.40260000000001</v>
      </c>
    </row>
    <row r="998" spans="1:3" x14ac:dyDescent="0.25">
      <c r="A998" s="1">
        <v>43445.375</v>
      </c>
      <c r="B998">
        <v>4.2397</v>
      </c>
      <c r="C998">
        <v>295.57979999999998</v>
      </c>
    </row>
    <row r="999" spans="1:3" x14ac:dyDescent="0.25">
      <c r="A999" s="1">
        <v>43445.385416666664</v>
      </c>
      <c r="B999">
        <v>4.0585000000000004</v>
      </c>
      <c r="C999">
        <v>344.53730000000002</v>
      </c>
    </row>
    <row r="1000" spans="1:3" x14ac:dyDescent="0.25">
      <c r="A1000" s="1">
        <v>43445.395833333336</v>
      </c>
      <c r="B1000">
        <v>3.8975</v>
      </c>
      <c r="C1000">
        <v>385.36720000000003</v>
      </c>
    </row>
    <row r="1001" spans="1:3" x14ac:dyDescent="0.25">
      <c r="A1001" s="1">
        <v>43445.40625</v>
      </c>
      <c r="B1001">
        <v>3.7429000000000001</v>
      </c>
      <c r="C1001">
        <v>411.7706</v>
      </c>
    </row>
    <row r="1002" spans="1:3" x14ac:dyDescent="0.25">
      <c r="A1002" s="1">
        <v>43445.416666666664</v>
      </c>
      <c r="B1002">
        <v>3.5817000000000001</v>
      </c>
      <c r="C1002">
        <v>420.89440000000002</v>
      </c>
    </row>
    <row r="1003" spans="1:3" x14ac:dyDescent="0.25">
      <c r="A1003" s="1">
        <v>43445.427083333336</v>
      </c>
      <c r="B1003">
        <v>3.4257</v>
      </c>
      <c r="C1003">
        <v>428.66969999999998</v>
      </c>
    </row>
    <row r="1004" spans="1:3" x14ac:dyDescent="0.25">
      <c r="A1004" s="1">
        <v>43445.4375</v>
      </c>
      <c r="B1004">
        <v>3.2744</v>
      </c>
      <c r="C1004">
        <v>433.5899</v>
      </c>
    </row>
    <row r="1005" spans="1:3" x14ac:dyDescent="0.25">
      <c r="A1005" s="1">
        <v>43445.447916666664</v>
      </c>
      <c r="B1005">
        <v>3.1242000000000001</v>
      </c>
      <c r="C1005">
        <v>432.36989999999997</v>
      </c>
    </row>
    <row r="1006" spans="1:3" x14ac:dyDescent="0.25">
      <c r="A1006" s="1">
        <v>43445.458333333336</v>
      </c>
      <c r="B1006">
        <v>2.9702999999999999</v>
      </c>
      <c r="C1006">
        <v>425.28339999999997</v>
      </c>
    </row>
    <row r="1007" spans="1:3" x14ac:dyDescent="0.25">
      <c r="A1007" s="1">
        <v>43445.46875</v>
      </c>
      <c r="B1007">
        <v>2.8159000000000001</v>
      </c>
      <c r="C1007">
        <v>417.22390000000001</v>
      </c>
    </row>
    <row r="1008" spans="1:3" x14ac:dyDescent="0.25">
      <c r="A1008" s="1">
        <v>43445.479166666664</v>
      </c>
      <c r="B1008">
        <v>2.6629999999999998</v>
      </c>
      <c r="C1008">
        <v>408.20499999999998</v>
      </c>
    </row>
    <row r="1009" spans="1:3" x14ac:dyDescent="0.25">
      <c r="A1009" s="1">
        <v>43445.489583333336</v>
      </c>
      <c r="B1009">
        <v>2.5110000000000001</v>
      </c>
      <c r="C1009">
        <v>398.00689999999997</v>
      </c>
    </row>
    <row r="1010" spans="1:3" x14ac:dyDescent="0.25">
      <c r="A1010" s="1">
        <v>43445.5</v>
      </c>
      <c r="B1010">
        <v>2.3605</v>
      </c>
      <c r="C1010">
        <v>387.04599999999999</v>
      </c>
    </row>
    <row r="1011" spans="1:3" x14ac:dyDescent="0.25">
      <c r="A1011" s="1">
        <v>43445.510416666664</v>
      </c>
      <c r="B1011">
        <v>2.2128000000000001</v>
      </c>
      <c r="C1011">
        <v>375.6866</v>
      </c>
    </row>
    <row r="1012" spans="1:3" x14ac:dyDescent="0.25">
      <c r="A1012" s="1">
        <v>43445.520833333336</v>
      </c>
      <c r="B1012">
        <v>2.0678000000000001</v>
      </c>
      <c r="C1012">
        <v>364.33170000000001</v>
      </c>
    </row>
    <row r="1013" spans="1:3" x14ac:dyDescent="0.25">
      <c r="A1013" s="1">
        <v>43445.53125</v>
      </c>
      <c r="B1013">
        <v>1.9257</v>
      </c>
      <c r="C1013">
        <v>352.94170000000003</v>
      </c>
    </row>
    <row r="1014" spans="1:3" x14ac:dyDescent="0.25">
      <c r="A1014" s="1">
        <v>43445.541666666664</v>
      </c>
      <c r="B1014">
        <v>1.7868999999999999</v>
      </c>
      <c r="C1014">
        <v>341.5421</v>
      </c>
    </row>
    <row r="1015" spans="1:3" x14ac:dyDescent="0.25">
      <c r="A1015" s="1">
        <v>43445.552083333336</v>
      </c>
      <c r="B1015">
        <v>1.6520999999999999</v>
      </c>
      <c r="C1015">
        <v>330.03390000000002</v>
      </c>
    </row>
    <row r="1016" spans="1:3" x14ac:dyDescent="0.25">
      <c r="A1016" s="1">
        <v>43445.5625</v>
      </c>
      <c r="B1016">
        <v>1.5213000000000001</v>
      </c>
      <c r="C1016">
        <v>318.60669999999999</v>
      </c>
    </row>
    <row r="1017" spans="1:3" x14ac:dyDescent="0.25">
      <c r="A1017" s="1">
        <v>43445.572916666664</v>
      </c>
      <c r="B1017">
        <v>1.3944000000000001</v>
      </c>
      <c r="C1017">
        <v>307.38170000000002</v>
      </c>
    </row>
    <row r="1018" spans="1:3" x14ac:dyDescent="0.25">
      <c r="A1018" s="1">
        <v>43445.583333333336</v>
      </c>
      <c r="B1018">
        <v>1.2714000000000001</v>
      </c>
      <c r="C1018">
        <v>296.42759999999998</v>
      </c>
    </row>
    <row r="1019" spans="1:3" x14ac:dyDescent="0.25">
      <c r="A1019" s="1">
        <v>43445.59375</v>
      </c>
      <c r="B1019">
        <v>1.1524000000000001</v>
      </c>
      <c r="C1019">
        <v>285.69499999999999</v>
      </c>
    </row>
    <row r="1020" spans="1:3" x14ac:dyDescent="0.25">
      <c r="A1020" s="1">
        <v>43445.604166666664</v>
      </c>
      <c r="B1020">
        <v>1.0376000000000001</v>
      </c>
      <c r="C1020">
        <v>275.16719999999998</v>
      </c>
    </row>
    <row r="1021" spans="1:3" x14ac:dyDescent="0.25">
      <c r="A1021" s="1">
        <v>43445.614583333336</v>
      </c>
      <c r="B1021">
        <v>0.92720000000000002</v>
      </c>
      <c r="C1021">
        <v>264.7978</v>
      </c>
    </row>
    <row r="1022" spans="1:3" x14ac:dyDescent="0.25">
      <c r="A1022" s="1">
        <v>43445.625</v>
      </c>
      <c r="B1022">
        <v>0.82230000000000003</v>
      </c>
      <c r="C1022">
        <v>254.35830000000001</v>
      </c>
    </row>
    <row r="1023" spans="1:3" x14ac:dyDescent="0.25">
      <c r="A1023" s="1">
        <v>43445.635416666664</v>
      </c>
      <c r="B1023">
        <v>0.72560000000000002</v>
      </c>
      <c r="C1023">
        <v>243.18039999999999</v>
      </c>
    </row>
    <row r="1024" spans="1:3" x14ac:dyDescent="0.25">
      <c r="A1024" s="1">
        <v>43445.645833333336</v>
      </c>
      <c r="B1024">
        <v>0.80369999999999997</v>
      </c>
      <c r="C1024">
        <v>164.36089999999999</v>
      </c>
    </row>
    <row r="1025" spans="1:3" x14ac:dyDescent="0.25">
      <c r="A1025" s="1">
        <v>43445.65625</v>
      </c>
      <c r="B1025">
        <v>1.2151000000000001</v>
      </c>
      <c r="C1025">
        <v>14.7423</v>
      </c>
    </row>
    <row r="1026" spans="1:3" x14ac:dyDescent="0.25">
      <c r="A1026" s="1">
        <v>43445.666666666664</v>
      </c>
      <c r="B1026">
        <v>1.4268000000000001</v>
      </c>
      <c r="C1026">
        <v>-41.050199999999997</v>
      </c>
    </row>
    <row r="1027" spans="1:3" x14ac:dyDescent="0.25">
      <c r="A1027" s="1">
        <v>43445.677083333336</v>
      </c>
      <c r="B1027">
        <v>1.623</v>
      </c>
      <c r="C1027">
        <v>-80.336299999999994</v>
      </c>
    </row>
    <row r="1028" spans="1:3" x14ac:dyDescent="0.25">
      <c r="A1028" s="1">
        <v>43445.6875</v>
      </c>
      <c r="B1028">
        <v>1.8038000000000001</v>
      </c>
      <c r="C1028">
        <v>-122.0258</v>
      </c>
    </row>
    <row r="1029" spans="1:3" x14ac:dyDescent="0.25">
      <c r="A1029" s="1">
        <v>43445.697916666664</v>
      </c>
      <c r="B1029">
        <v>1.9824999999999999</v>
      </c>
      <c r="C1029">
        <v>-164.3879</v>
      </c>
    </row>
    <row r="1030" spans="1:3" x14ac:dyDescent="0.25">
      <c r="A1030" s="1">
        <v>43445.708333333336</v>
      </c>
      <c r="B1030">
        <v>2.1667000000000001</v>
      </c>
      <c r="C1030">
        <v>-205.6388</v>
      </c>
    </row>
    <row r="1031" spans="1:3" x14ac:dyDescent="0.25">
      <c r="A1031" s="1">
        <v>43445.71875</v>
      </c>
      <c r="B1031">
        <v>2.3553000000000002</v>
      </c>
      <c r="C1031">
        <v>-244.33099999999999</v>
      </c>
    </row>
    <row r="1032" spans="1:3" x14ac:dyDescent="0.25">
      <c r="A1032" s="1">
        <v>43445.729166666664</v>
      </c>
      <c r="B1032">
        <v>2.5575000000000001</v>
      </c>
      <c r="C1032">
        <v>-285.26029999999997</v>
      </c>
    </row>
    <row r="1033" spans="1:3" x14ac:dyDescent="0.25">
      <c r="A1033" s="1">
        <v>43445.739583333336</v>
      </c>
      <c r="B1033">
        <v>2.7812000000000001</v>
      </c>
      <c r="C1033">
        <v>-331.25959999999998</v>
      </c>
    </row>
    <row r="1034" spans="1:3" x14ac:dyDescent="0.25">
      <c r="A1034" s="1">
        <v>43445.75</v>
      </c>
      <c r="B1034">
        <v>3.0365000000000002</v>
      </c>
      <c r="C1034">
        <v>-387.53429999999997</v>
      </c>
    </row>
    <row r="1035" spans="1:3" x14ac:dyDescent="0.25">
      <c r="A1035" s="1">
        <v>43445.760416666664</v>
      </c>
      <c r="B1035">
        <v>3.3351000000000002</v>
      </c>
      <c r="C1035">
        <v>-459.74650000000003</v>
      </c>
    </row>
    <row r="1036" spans="1:3" x14ac:dyDescent="0.25">
      <c r="A1036" s="1">
        <v>43445.770833333336</v>
      </c>
      <c r="B1036">
        <v>3.6859000000000002</v>
      </c>
      <c r="C1036">
        <v>-549.95529999999997</v>
      </c>
    </row>
    <row r="1037" spans="1:3" x14ac:dyDescent="0.25">
      <c r="A1037" s="1">
        <v>43445.78125</v>
      </c>
      <c r="B1037">
        <v>4.0716000000000001</v>
      </c>
      <c r="C1037">
        <v>-644.73220000000003</v>
      </c>
    </row>
    <row r="1038" spans="1:3" x14ac:dyDescent="0.25">
      <c r="A1038" s="1">
        <v>43445.791666666664</v>
      </c>
      <c r="B1038">
        <v>4.4499000000000004</v>
      </c>
      <c r="C1038">
        <v>-720.58450000000005</v>
      </c>
    </row>
    <row r="1039" spans="1:3" x14ac:dyDescent="0.25">
      <c r="A1039" s="1">
        <v>43445.802083333336</v>
      </c>
      <c r="B1039">
        <v>4.7853000000000003</v>
      </c>
      <c r="C1039">
        <v>-764.50789999999995</v>
      </c>
    </row>
    <row r="1040" spans="1:3" x14ac:dyDescent="0.25">
      <c r="A1040" s="1">
        <v>43445.8125</v>
      </c>
      <c r="B1040">
        <v>5.0437000000000003</v>
      </c>
      <c r="C1040">
        <v>-762.72329999999999</v>
      </c>
    </row>
    <row r="1041" spans="1:3" x14ac:dyDescent="0.25">
      <c r="A1041" s="1">
        <v>43445.822916666664</v>
      </c>
      <c r="B1041">
        <v>5.2111999999999998</v>
      </c>
      <c r="C1041">
        <v>-716.3057</v>
      </c>
    </row>
    <row r="1042" spans="1:3" x14ac:dyDescent="0.25">
      <c r="A1042" s="1">
        <v>43445.833333333336</v>
      </c>
      <c r="B1042">
        <v>5.2759</v>
      </c>
      <c r="C1042">
        <v>-622.97529999999995</v>
      </c>
    </row>
    <row r="1043" spans="1:3" x14ac:dyDescent="0.25">
      <c r="A1043" s="1">
        <v>43445.84375</v>
      </c>
      <c r="B1043">
        <v>5.2248999999999999</v>
      </c>
      <c r="C1043">
        <v>-481.37130000000002</v>
      </c>
    </row>
    <row r="1044" spans="1:3" x14ac:dyDescent="0.25">
      <c r="A1044" s="1">
        <v>43445.854166666664</v>
      </c>
      <c r="B1044">
        <v>5.0453000000000001</v>
      </c>
      <c r="C1044">
        <v>-287.3211</v>
      </c>
    </row>
    <row r="1045" spans="1:3" x14ac:dyDescent="0.25">
      <c r="A1045" s="1">
        <v>43445.864583333336</v>
      </c>
      <c r="B1045">
        <v>4.7412999999999998</v>
      </c>
      <c r="C1045">
        <v>-45.7226</v>
      </c>
    </row>
    <row r="1046" spans="1:3" x14ac:dyDescent="0.25">
      <c r="A1046" s="1">
        <v>43445.875</v>
      </c>
      <c r="B1046">
        <v>4.4584000000000001</v>
      </c>
      <c r="C1046">
        <v>131.369</v>
      </c>
    </row>
    <row r="1047" spans="1:3" x14ac:dyDescent="0.25">
      <c r="A1047" s="1">
        <v>43445.885416666664</v>
      </c>
      <c r="B1047">
        <v>4.2255000000000003</v>
      </c>
      <c r="C1047">
        <v>220.35570000000001</v>
      </c>
    </row>
    <row r="1048" spans="1:3" x14ac:dyDescent="0.25">
      <c r="A1048" s="1">
        <v>43445.895833333336</v>
      </c>
      <c r="B1048">
        <v>4.0124000000000004</v>
      </c>
      <c r="C1048">
        <v>271.46249999999998</v>
      </c>
    </row>
    <row r="1049" spans="1:3" x14ac:dyDescent="0.25">
      <c r="A1049" s="1">
        <v>43445.90625</v>
      </c>
      <c r="B1049">
        <v>3.8262</v>
      </c>
      <c r="C1049">
        <v>315.9486</v>
      </c>
    </row>
    <row r="1050" spans="1:3" x14ac:dyDescent="0.25">
      <c r="A1050" s="1">
        <v>43445.916666666664</v>
      </c>
      <c r="B1050">
        <v>3.6621999999999999</v>
      </c>
      <c r="C1050">
        <v>353.70370000000003</v>
      </c>
    </row>
    <row r="1051" spans="1:3" x14ac:dyDescent="0.25">
      <c r="A1051" s="1">
        <v>43445.927083333336</v>
      </c>
      <c r="B1051">
        <v>3.5049999999999999</v>
      </c>
      <c r="C1051">
        <v>373.97030000000001</v>
      </c>
    </row>
    <row r="1052" spans="1:3" x14ac:dyDescent="0.25">
      <c r="A1052" s="1">
        <v>43445.9375</v>
      </c>
      <c r="B1052">
        <v>3.3487</v>
      </c>
      <c r="C1052">
        <v>384.07530000000003</v>
      </c>
    </row>
    <row r="1053" spans="1:3" x14ac:dyDescent="0.25">
      <c r="A1053" s="1">
        <v>43445.947916666664</v>
      </c>
      <c r="B1053">
        <v>3.1977000000000002</v>
      </c>
      <c r="C1053">
        <v>393.04680000000002</v>
      </c>
    </row>
    <row r="1054" spans="1:3" x14ac:dyDescent="0.25">
      <c r="A1054" s="1">
        <v>43445.958333333336</v>
      </c>
      <c r="B1054">
        <v>3.0508999999999999</v>
      </c>
      <c r="C1054">
        <v>397.93880000000001</v>
      </c>
    </row>
    <row r="1055" spans="1:3" x14ac:dyDescent="0.25">
      <c r="A1055" s="1">
        <v>43445.96875</v>
      </c>
      <c r="B1055">
        <v>2.9035000000000002</v>
      </c>
      <c r="C1055">
        <v>397.58089999999999</v>
      </c>
    </row>
    <row r="1056" spans="1:3" x14ac:dyDescent="0.25">
      <c r="A1056" s="1">
        <v>43445.979166666664</v>
      </c>
      <c r="B1056">
        <v>2.7524000000000002</v>
      </c>
      <c r="C1056">
        <v>392.1549</v>
      </c>
    </row>
    <row r="1057" spans="1:3" x14ac:dyDescent="0.25">
      <c r="A1057" s="1">
        <v>43445.989583333336</v>
      </c>
      <c r="B1057">
        <v>2.5989</v>
      </c>
      <c r="C1057">
        <v>383.65300000000002</v>
      </c>
    </row>
    <row r="1058" spans="1:3" x14ac:dyDescent="0.25">
      <c r="A1058" s="1">
        <v>43446</v>
      </c>
      <c r="B1058">
        <v>2.448</v>
      </c>
      <c r="C1058">
        <v>375.62380000000002</v>
      </c>
    </row>
    <row r="1059" spans="1:3" x14ac:dyDescent="0.25">
      <c r="A1059" s="1">
        <v>43446.010416666664</v>
      </c>
      <c r="B1059">
        <v>2.2989000000000002</v>
      </c>
      <c r="C1059">
        <v>366.79079999999999</v>
      </c>
    </row>
    <row r="1060" spans="1:3" x14ac:dyDescent="0.25">
      <c r="A1060" s="1">
        <v>43446.020833333336</v>
      </c>
      <c r="B1060">
        <v>2.1524999999999999</v>
      </c>
      <c r="C1060">
        <v>357.41019999999997</v>
      </c>
    </row>
    <row r="1061" spans="1:3" x14ac:dyDescent="0.25">
      <c r="A1061" s="1">
        <v>43446.03125</v>
      </c>
      <c r="B1061">
        <v>2.0093000000000001</v>
      </c>
      <c r="C1061">
        <v>347.20499999999998</v>
      </c>
    </row>
    <row r="1062" spans="1:3" x14ac:dyDescent="0.25">
      <c r="A1062" s="1">
        <v>43446.041666666664</v>
      </c>
      <c r="B1062">
        <v>1.869</v>
      </c>
      <c r="C1062">
        <v>336.8331</v>
      </c>
    </row>
    <row r="1063" spans="1:3" x14ac:dyDescent="0.25">
      <c r="A1063" s="1">
        <v>43446.052083333336</v>
      </c>
      <c r="B1063">
        <v>1.7319</v>
      </c>
      <c r="C1063">
        <v>326.28429999999997</v>
      </c>
    </row>
    <row r="1064" spans="1:3" x14ac:dyDescent="0.25">
      <c r="A1064" s="1">
        <v>43446.0625</v>
      </c>
      <c r="B1064">
        <v>1.599</v>
      </c>
      <c r="C1064">
        <v>315.50869999999998</v>
      </c>
    </row>
    <row r="1065" spans="1:3" x14ac:dyDescent="0.25">
      <c r="A1065" s="1">
        <v>43446.072916666664</v>
      </c>
      <c r="B1065">
        <v>1.4701</v>
      </c>
      <c r="C1065">
        <v>304.83249999999998</v>
      </c>
    </row>
    <row r="1066" spans="1:3" x14ac:dyDescent="0.25">
      <c r="A1066" s="1">
        <v>43446.083333333336</v>
      </c>
      <c r="B1066">
        <v>1.3452</v>
      </c>
      <c r="C1066">
        <v>294.29939999999999</v>
      </c>
    </row>
    <row r="1067" spans="1:3" x14ac:dyDescent="0.25">
      <c r="A1067" s="1">
        <v>43446.09375</v>
      </c>
      <c r="B1067">
        <v>1.2241</v>
      </c>
      <c r="C1067">
        <v>283.9581</v>
      </c>
    </row>
    <row r="1068" spans="1:3" x14ac:dyDescent="0.25">
      <c r="A1068" s="1">
        <v>43446.104166666664</v>
      </c>
      <c r="B1068">
        <v>1.1072</v>
      </c>
      <c r="C1068">
        <v>273.77289999999999</v>
      </c>
    </row>
    <row r="1069" spans="1:3" x14ac:dyDescent="0.25">
      <c r="A1069" s="1">
        <v>43446.114583333336</v>
      </c>
      <c r="B1069">
        <v>0.995</v>
      </c>
      <c r="C1069">
        <v>263.59679999999997</v>
      </c>
    </row>
    <row r="1070" spans="1:3" x14ac:dyDescent="0.25">
      <c r="A1070" s="1">
        <v>43446.125</v>
      </c>
      <c r="B1070">
        <v>0.88859999999999995</v>
      </c>
      <c r="C1070">
        <v>253.23820000000001</v>
      </c>
    </row>
    <row r="1071" spans="1:3" x14ac:dyDescent="0.25">
      <c r="A1071" s="1">
        <v>43446.135416666664</v>
      </c>
      <c r="B1071">
        <v>0.79169999999999996</v>
      </c>
      <c r="C1071">
        <v>241.75579999999999</v>
      </c>
    </row>
    <row r="1072" spans="1:3" x14ac:dyDescent="0.25">
      <c r="A1072" s="1">
        <v>43446.145833333336</v>
      </c>
      <c r="B1072">
        <v>0.80630000000000002</v>
      </c>
      <c r="C1072">
        <v>188.7217</v>
      </c>
    </row>
    <row r="1073" spans="1:3" x14ac:dyDescent="0.25">
      <c r="A1073" s="1">
        <v>43446.15625</v>
      </c>
      <c r="B1073">
        <v>1.2838000000000001</v>
      </c>
      <c r="C1073">
        <v>-2.5175000000000001</v>
      </c>
    </row>
    <row r="1074" spans="1:3" x14ac:dyDescent="0.25">
      <c r="A1074" s="1">
        <v>43446.166666666664</v>
      </c>
      <c r="B1074">
        <v>1.4952000000000001</v>
      </c>
      <c r="C1074">
        <v>-57.974200000000003</v>
      </c>
    </row>
    <row r="1075" spans="1:3" x14ac:dyDescent="0.25">
      <c r="A1075" s="1">
        <v>43446.177083333336</v>
      </c>
      <c r="B1075">
        <v>1.6877</v>
      </c>
      <c r="C1075">
        <v>-93.094700000000003</v>
      </c>
    </row>
    <row r="1076" spans="1:3" x14ac:dyDescent="0.25">
      <c r="A1076" s="1">
        <v>43446.1875</v>
      </c>
      <c r="B1076">
        <v>1.8612</v>
      </c>
      <c r="C1076">
        <v>-130.99539999999999</v>
      </c>
    </row>
    <row r="1077" spans="1:3" x14ac:dyDescent="0.25">
      <c r="A1077" s="1">
        <v>43446.197916666664</v>
      </c>
      <c r="B1077">
        <v>2.0314999999999999</v>
      </c>
      <c r="C1077">
        <v>-168.31700000000001</v>
      </c>
    </row>
    <row r="1078" spans="1:3" x14ac:dyDescent="0.25">
      <c r="A1078" s="1">
        <v>43446.208333333336</v>
      </c>
      <c r="B1078">
        <v>2.2046999999999999</v>
      </c>
      <c r="C1078">
        <v>-204.9727</v>
      </c>
    </row>
    <row r="1079" spans="1:3" x14ac:dyDescent="0.25">
      <c r="A1079" s="1">
        <v>43446.21875</v>
      </c>
      <c r="B1079">
        <v>2.3792</v>
      </c>
      <c r="C1079">
        <v>-239.3152</v>
      </c>
    </row>
    <row r="1080" spans="1:3" x14ac:dyDescent="0.25">
      <c r="A1080" s="1">
        <v>43446.229166666664</v>
      </c>
      <c r="B1080">
        <v>2.5592000000000001</v>
      </c>
      <c r="C1080">
        <v>-271.61529999999999</v>
      </c>
    </row>
    <row r="1081" spans="1:3" x14ac:dyDescent="0.25">
      <c r="A1081" s="1">
        <v>43446.239583333336</v>
      </c>
      <c r="B1081">
        <v>2.7504</v>
      </c>
      <c r="C1081">
        <v>-305.39409999999998</v>
      </c>
    </row>
    <row r="1082" spans="1:3" x14ac:dyDescent="0.25">
      <c r="A1082" s="1">
        <v>43446.25</v>
      </c>
      <c r="B1082">
        <v>2.9567000000000001</v>
      </c>
      <c r="C1082">
        <v>-343.69080000000002</v>
      </c>
    </row>
    <row r="1083" spans="1:3" x14ac:dyDescent="0.25">
      <c r="A1083" s="1">
        <v>43446.260416666664</v>
      </c>
      <c r="B1083">
        <v>3.1873999999999998</v>
      </c>
      <c r="C1083">
        <v>-391.2038</v>
      </c>
    </row>
    <row r="1084" spans="1:3" x14ac:dyDescent="0.25">
      <c r="A1084" s="1">
        <v>43446.270833333336</v>
      </c>
      <c r="B1084">
        <v>3.4537</v>
      </c>
      <c r="C1084">
        <v>-452.80130000000003</v>
      </c>
    </row>
    <row r="1085" spans="1:3" x14ac:dyDescent="0.25">
      <c r="A1085" s="1">
        <v>43446.28125</v>
      </c>
      <c r="B1085">
        <v>3.7629999999999999</v>
      </c>
      <c r="C1085">
        <v>-529.55780000000004</v>
      </c>
    </row>
    <row r="1086" spans="1:3" x14ac:dyDescent="0.25">
      <c r="A1086" s="1">
        <v>43446.291666666664</v>
      </c>
      <c r="B1086">
        <v>4.1035000000000004</v>
      </c>
      <c r="C1086">
        <v>-611.07740000000001</v>
      </c>
    </row>
    <row r="1087" spans="1:3" x14ac:dyDescent="0.25">
      <c r="A1087" s="1">
        <v>43446.302083333336</v>
      </c>
      <c r="B1087">
        <v>4.4427000000000003</v>
      </c>
      <c r="C1087">
        <v>-678.34299999999996</v>
      </c>
    </row>
    <row r="1088" spans="1:3" x14ac:dyDescent="0.25">
      <c r="A1088" s="1">
        <v>43446.3125</v>
      </c>
      <c r="B1088">
        <v>4.7458999999999998</v>
      </c>
      <c r="C1088">
        <v>-716.52970000000005</v>
      </c>
    </row>
    <row r="1089" spans="1:3" x14ac:dyDescent="0.25">
      <c r="A1089" s="1">
        <v>43446.322916666664</v>
      </c>
      <c r="B1089">
        <v>4.9816000000000003</v>
      </c>
      <c r="C1089">
        <v>-713.11929999999995</v>
      </c>
    </row>
    <row r="1090" spans="1:3" x14ac:dyDescent="0.25">
      <c r="A1090" s="1">
        <v>43446.333333333336</v>
      </c>
      <c r="B1090">
        <v>5.1295000000000002</v>
      </c>
      <c r="C1090">
        <v>-664.21730000000002</v>
      </c>
    </row>
    <row r="1091" spans="1:3" x14ac:dyDescent="0.25">
      <c r="A1091" s="1">
        <v>43446.34375</v>
      </c>
      <c r="B1091">
        <v>5.1677999999999997</v>
      </c>
      <c r="C1091">
        <v>-562.88980000000004</v>
      </c>
    </row>
    <row r="1092" spans="1:3" x14ac:dyDescent="0.25">
      <c r="A1092" s="1">
        <v>43446.354166666664</v>
      </c>
      <c r="B1092">
        <v>5.0730000000000004</v>
      </c>
      <c r="C1092">
        <v>-400.89010000000002</v>
      </c>
    </row>
    <row r="1093" spans="1:3" x14ac:dyDescent="0.25">
      <c r="A1093" s="1">
        <v>43446.364583333336</v>
      </c>
      <c r="B1093">
        <v>4.8224</v>
      </c>
      <c r="C1093">
        <v>-169.17080000000001</v>
      </c>
    </row>
    <row r="1094" spans="1:3" x14ac:dyDescent="0.25">
      <c r="A1094" s="1">
        <v>43446.375</v>
      </c>
      <c r="B1094">
        <v>4.4957000000000003</v>
      </c>
      <c r="C1094">
        <v>71.697999999999993</v>
      </c>
    </row>
    <row r="1095" spans="1:3" x14ac:dyDescent="0.25">
      <c r="A1095" s="1">
        <v>43446.385416666664</v>
      </c>
      <c r="B1095">
        <v>4.2428999999999997</v>
      </c>
      <c r="C1095">
        <v>200.41810000000001</v>
      </c>
    </row>
    <row r="1096" spans="1:3" x14ac:dyDescent="0.25">
      <c r="A1096" s="1">
        <v>43446.395833333336</v>
      </c>
      <c r="B1096">
        <v>4.0308999999999999</v>
      </c>
      <c r="C1096">
        <v>258.7747</v>
      </c>
    </row>
    <row r="1097" spans="1:3" x14ac:dyDescent="0.25">
      <c r="A1097" s="1">
        <v>43446.40625</v>
      </c>
      <c r="B1097">
        <v>3.8357000000000001</v>
      </c>
      <c r="C1097">
        <v>294.53019999999998</v>
      </c>
    </row>
    <row r="1098" spans="1:3" x14ac:dyDescent="0.25">
      <c r="A1098" s="1">
        <v>43446.416666666664</v>
      </c>
      <c r="B1098">
        <v>3.6680000000000001</v>
      </c>
      <c r="C1098">
        <v>333.8981</v>
      </c>
    </row>
    <row r="1099" spans="1:3" x14ac:dyDescent="0.25">
      <c r="A1099" s="1">
        <v>43446.427083333336</v>
      </c>
      <c r="B1099">
        <v>3.5131999999999999</v>
      </c>
      <c r="C1099">
        <v>361.88940000000002</v>
      </c>
    </row>
    <row r="1100" spans="1:3" x14ac:dyDescent="0.25">
      <c r="A1100" s="1">
        <v>43446.4375</v>
      </c>
      <c r="B1100">
        <v>3.3552</v>
      </c>
      <c r="C1100">
        <v>373.06529999999998</v>
      </c>
    </row>
    <row r="1101" spans="1:3" x14ac:dyDescent="0.25">
      <c r="A1101" s="1">
        <v>43446.447916666664</v>
      </c>
      <c r="B1101">
        <v>3.2021000000000002</v>
      </c>
      <c r="C1101">
        <v>382.82029999999997</v>
      </c>
    </row>
    <row r="1102" spans="1:3" x14ac:dyDescent="0.25">
      <c r="A1102" s="1">
        <v>43446.458333333336</v>
      </c>
      <c r="B1102">
        <v>3.0546000000000002</v>
      </c>
      <c r="C1102">
        <v>389.42919999999998</v>
      </c>
    </row>
    <row r="1103" spans="1:3" x14ac:dyDescent="0.25">
      <c r="A1103" s="1">
        <v>43446.46875</v>
      </c>
      <c r="B1103">
        <v>2.9094000000000002</v>
      </c>
      <c r="C1103">
        <v>391.56810000000002</v>
      </c>
    </row>
    <row r="1104" spans="1:3" x14ac:dyDescent="0.25">
      <c r="A1104" s="1">
        <v>43446.479166666664</v>
      </c>
      <c r="B1104">
        <v>2.7623000000000002</v>
      </c>
      <c r="C1104">
        <v>388.49509999999998</v>
      </c>
    </row>
    <row r="1105" spans="1:3" x14ac:dyDescent="0.25">
      <c r="A1105" s="1">
        <v>43446.489583333336</v>
      </c>
      <c r="B1105">
        <v>2.6114999999999999</v>
      </c>
      <c r="C1105">
        <v>380.822</v>
      </c>
    </row>
    <row r="1106" spans="1:3" x14ac:dyDescent="0.25">
      <c r="A1106" s="1">
        <v>43446.5</v>
      </c>
      <c r="B1106">
        <v>2.4607999999999999</v>
      </c>
      <c r="C1106">
        <v>372.07260000000002</v>
      </c>
    </row>
    <row r="1107" spans="1:3" x14ac:dyDescent="0.25">
      <c r="A1107" s="1">
        <v>43446.510416666664</v>
      </c>
      <c r="B1107">
        <v>2.3121</v>
      </c>
      <c r="C1107">
        <v>363.48869999999999</v>
      </c>
    </row>
    <row r="1108" spans="1:3" x14ac:dyDescent="0.25">
      <c r="A1108" s="1">
        <v>43446.520833333336</v>
      </c>
      <c r="B1108">
        <v>2.1667000000000001</v>
      </c>
      <c r="C1108">
        <v>355.08819999999997</v>
      </c>
    </row>
    <row r="1109" spans="1:3" x14ac:dyDescent="0.25">
      <c r="A1109" s="1">
        <v>43446.53125</v>
      </c>
      <c r="B1109">
        <v>2.0236000000000001</v>
      </c>
      <c r="C1109">
        <v>345.53399999999999</v>
      </c>
    </row>
    <row r="1110" spans="1:3" x14ac:dyDescent="0.25">
      <c r="A1110" s="1">
        <v>43446.541666666664</v>
      </c>
      <c r="B1110">
        <v>1.8835999999999999</v>
      </c>
      <c r="C1110">
        <v>335.51339999999999</v>
      </c>
    </row>
    <row r="1111" spans="1:3" x14ac:dyDescent="0.25">
      <c r="A1111" s="1">
        <v>43446.552083333336</v>
      </c>
      <c r="B1111">
        <v>1.7464999999999999</v>
      </c>
      <c r="C1111">
        <v>325.36610000000002</v>
      </c>
    </row>
    <row r="1112" spans="1:3" x14ac:dyDescent="0.25">
      <c r="A1112" s="1">
        <v>43446.5625</v>
      </c>
      <c r="B1112">
        <v>1.6133</v>
      </c>
      <c r="C1112">
        <v>314.94600000000003</v>
      </c>
    </row>
    <row r="1113" spans="1:3" x14ac:dyDescent="0.25">
      <c r="A1113" s="1">
        <v>43446.572916666664</v>
      </c>
      <c r="B1113">
        <v>1.484</v>
      </c>
      <c r="C1113">
        <v>304.53989999999999</v>
      </c>
    </row>
    <row r="1114" spans="1:3" x14ac:dyDescent="0.25">
      <c r="A1114" s="1">
        <v>43446.583333333336</v>
      </c>
      <c r="B1114">
        <v>1.3584000000000001</v>
      </c>
      <c r="C1114">
        <v>294.30369999999999</v>
      </c>
    </row>
    <row r="1115" spans="1:3" x14ac:dyDescent="0.25">
      <c r="A1115" s="1">
        <v>43446.59375</v>
      </c>
      <c r="B1115">
        <v>1.2363999999999999</v>
      </c>
      <c r="C1115">
        <v>284.24549999999999</v>
      </c>
    </row>
    <row r="1116" spans="1:3" x14ac:dyDescent="0.25">
      <c r="A1116" s="1">
        <v>43446.604166666664</v>
      </c>
      <c r="B1116">
        <v>1.1181000000000001</v>
      </c>
      <c r="C1116">
        <v>274.38580000000002</v>
      </c>
    </row>
    <row r="1117" spans="1:3" x14ac:dyDescent="0.25">
      <c r="A1117" s="1">
        <v>43446.614583333336</v>
      </c>
      <c r="B1117">
        <v>1.0037</v>
      </c>
      <c r="C1117">
        <v>264.67020000000002</v>
      </c>
    </row>
    <row r="1118" spans="1:3" x14ac:dyDescent="0.25">
      <c r="A1118" s="1">
        <v>43446.625</v>
      </c>
      <c r="B1118">
        <v>0.89319999999999999</v>
      </c>
      <c r="C1118">
        <v>255.14330000000001</v>
      </c>
    </row>
    <row r="1119" spans="1:3" x14ac:dyDescent="0.25">
      <c r="A1119" s="1">
        <v>43446.635416666664</v>
      </c>
      <c r="B1119">
        <v>0.78710000000000002</v>
      </c>
      <c r="C1119">
        <v>245.6962</v>
      </c>
    </row>
    <row r="1120" spans="1:3" x14ac:dyDescent="0.25">
      <c r="A1120" s="1">
        <v>43446.645833333336</v>
      </c>
      <c r="B1120">
        <v>0.68600000000000005</v>
      </c>
      <c r="C1120">
        <v>236.2843</v>
      </c>
    </row>
    <row r="1121" spans="1:3" x14ac:dyDescent="0.25">
      <c r="A1121" s="1">
        <v>43446.65625</v>
      </c>
      <c r="B1121">
        <v>0.59099999999999997</v>
      </c>
      <c r="C1121">
        <v>226.66659999999999</v>
      </c>
    </row>
    <row r="1122" spans="1:3" x14ac:dyDescent="0.25">
      <c r="A1122" s="1">
        <v>43446.666666666664</v>
      </c>
      <c r="B1122">
        <v>0.50980000000000003</v>
      </c>
      <c r="C1122">
        <v>214.59039999999999</v>
      </c>
    </row>
    <row r="1123" spans="1:3" x14ac:dyDescent="0.25">
      <c r="A1123" s="1">
        <v>43446.677083333336</v>
      </c>
      <c r="B1123">
        <v>0.82640000000000002</v>
      </c>
      <c r="C1123">
        <v>65.446100000000001</v>
      </c>
    </row>
    <row r="1124" spans="1:3" x14ac:dyDescent="0.25">
      <c r="A1124" s="1">
        <v>43446.6875</v>
      </c>
      <c r="B1124">
        <v>1.0805</v>
      </c>
      <c r="C1124">
        <v>-19.439900000000002</v>
      </c>
    </row>
    <row r="1125" spans="1:3" x14ac:dyDescent="0.25">
      <c r="A1125" s="1">
        <v>43446.697916666664</v>
      </c>
      <c r="B1125">
        <v>1.2928999999999999</v>
      </c>
      <c r="C1125">
        <v>-59.146799999999999</v>
      </c>
    </row>
    <row r="1126" spans="1:3" x14ac:dyDescent="0.25">
      <c r="A1126" s="1">
        <v>43446.708333333336</v>
      </c>
      <c r="B1126">
        <v>1.4824999999999999</v>
      </c>
      <c r="C1126">
        <v>-97.090299999999999</v>
      </c>
    </row>
    <row r="1127" spans="1:3" x14ac:dyDescent="0.25">
      <c r="A1127" s="1">
        <v>43446.71875</v>
      </c>
      <c r="B1127">
        <v>1.6617999999999999</v>
      </c>
      <c r="C1127">
        <v>-137.73480000000001</v>
      </c>
    </row>
    <row r="1128" spans="1:3" x14ac:dyDescent="0.25">
      <c r="A1128" s="1">
        <v>43446.729166666664</v>
      </c>
      <c r="B1128">
        <v>1.8451</v>
      </c>
      <c r="C1128">
        <v>-177.95590000000001</v>
      </c>
    </row>
    <row r="1129" spans="1:3" x14ac:dyDescent="0.25">
      <c r="A1129" s="1">
        <v>43446.739583333336</v>
      </c>
      <c r="B1129">
        <v>2.0364</v>
      </c>
      <c r="C1129">
        <v>-217.1601</v>
      </c>
    </row>
    <row r="1130" spans="1:3" x14ac:dyDescent="0.25">
      <c r="A1130" s="1">
        <v>43446.75</v>
      </c>
      <c r="B1130">
        <v>2.2387999999999999</v>
      </c>
      <c r="C1130">
        <v>-257.53949999999998</v>
      </c>
    </row>
    <row r="1131" spans="1:3" x14ac:dyDescent="0.25">
      <c r="A1131" s="1">
        <v>43446.760416666664</v>
      </c>
      <c r="B1131">
        <v>2.4598</v>
      </c>
      <c r="C1131">
        <v>-301.55959999999999</v>
      </c>
    </row>
    <row r="1132" spans="1:3" x14ac:dyDescent="0.25">
      <c r="A1132" s="1">
        <v>43446.770833333336</v>
      </c>
      <c r="B1132">
        <v>2.7098</v>
      </c>
      <c r="C1132">
        <v>-353.60550000000001</v>
      </c>
    </row>
    <row r="1133" spans="1:3" x14ac:dyDescent="0.25">
      <c r="A1133" s="1">
        <v>43446.78125</v>
      </c>
      <c r="B1133">
        <v>2.9954000000000001</v>
      </c>
      <c r="C1133">
        <v>-416.71530000000001</v>
      </c>
    </row>
    <row r="1134" spans="1:3" x14ac:dyDescent="0.25">
      <c r="A1134" s="1">
        <v>43446.791666666664</v>
      </c>
      <c r="B1134">
        <v>3.32</v>
      </c>
      <c r="C1134">
        <v>-491.38799999999998</v>
      </c>
    </row>
    <row r="1135" spans="1:3" x14ac:dyDescent="0.25">
      <c r="A1135" s="1">
        <v>43446.802083333336</v>
      </c>
      <c r="B1135">
        <v>3.6728000000000001</v>
      </c>
      <c r="C1135">
        <v>-569.97450000000003</v>
      </c>
    </row>
    <row r="1136" spans="1:3" x14ac:dyDescent="0.25">
      <c r="A1136" s="1">
        <v>43446.8125</v>
      </c>
      <c r="B1136">
        <v>4.0266999999999999</v>
      </c>
      <c r="C1136">
        <v>-638.46510000000001</v>
      </c>
    </row>
    <row r="1137" spans="1:3" x14ac:dyDescent="0.25">
      <c r="A1137" s="1">
        <v>43446.822916666664</v>
      </c>
      <c r="B1137">
        <v>4.3495999999999997</v>
      </c>
      <c r="C1137">
        <v>-683.51189999999997</v>
      </c>
    </row>
    <row r="1138" spans="1:3" x14ac:dyDescent="0.25">
      <c r="A1138" s="1">
        <v>43446.833333333336</v>
      </c>
      <c r="B1138">
        <v>4.6204999999999998</v>
      </c>
      <c r="C1138">
        <v>-699.20309999999995</v>
      </c>
    </row>
    <row r="1139" spans="1:3" x14ac:dyDescent="0.25">
      <c r="A1139" s="1">
        <v>43446.84375</v>
      </c>
      <c r="B1139">
        <v>4.8144999999999998</v>
      </c>
      <c r="C1139">
        <v>-675.68190000000004</v>
      </c>
    </row>
    <row r="1140" spans="1:3" x14ac:dyDescent="0.25">
      <c r="A1140" s="1">
        <v>43446.854166666664</v>
      </c>
      <c r="B1140">
        <v>4.9120999999999997</v>
      </c>
      <c r="C1140">
        <v>-607.00689999999997</v>
      </c>
    </row>
    <row r="1141" spans="1:3" x14ac:dyDescent="0.25">
      <c r="A1141" s="1">
        <v>43446.864583333336</v>
      </c>
      <c r="B1141">
        <v>4.8970000000000002</v>
      </c>
      <c r="C1141">
        <v>-489.26900000000001</v>
      </c>
    </row>
    <row r="1142" spans="1:3" x14ac:dyDescent="0.25">
      <c r="A1142" s="1">
        <v>43446.875</v>
      </c>
      <c r="B1142">
        <v>4.7496</v>
      </c>
      <c r="C1142">
        <v>-315.30860000000001</v>
      </c>
    </row>
    <row r="1143" spans="1:3" x14ac:dyDescent="0.25">
      <c r="A1143" s="1">
        <v>43446.885416666664</v>
      </c>
      <c r="B1143">
        <v>4.4583000000000004</v>
      </c>
      <c r="C1143">
        <v>-82.240499999999997</v>
      </c>
    </row>
    <row r="1144" spans="1:3" x14ac:dyDescent="0.25">
      <c r="A1144" s="1">
        <v>43446.895833333336</v>
      </c>
      <c r="B1144">
        <v>4.1714000000000002</v>
      </c>
      <c r="C1144">
        <v>105.40179999999999</v>
      </c>
    </row>
    <row r="1145" spans="1:3" x14ac:dyDescent="0.25">
      <c r="A1145" s="1">
        <v>43446.90625</v>
      </c>
      <c r="B1145">
        <v>3.9546000000000001</v>
      </c>
      <c r="C1145">
        <v>203.0498</v>
      </c>
    </row>
    <row r="1146" spans="1:3" x14ac:dyDescent="0.25">
      <c r="A1146" s="1">
        <v>43446.916666666664</v>
      </c>
      <c r="B1146">
        <v>3.7583000000000002</v>
      </c>
      <c r="C1146">
        <v>255.78540000000001</v>
      </c>
    </row>
    <row r="1147" spans="1:3" x14ac:dyDescent="0.25">
      <c r="A1147" s="1">
        <v>43446.927083333336</v>
      </c>
      <c r="B1147">
        <v>3.5701999999999998</v>
      </c>
      <c r="C1147">
        <v>288.77789999999999</v>
      </c>
    </row>
    <row r="1148" spans="1:3" x14ac:dyDescent="0.25">
      <c r="A1148" s="1">
        <v>43446.9375</v>
      </c>
      <c r="B1148">
        <v>3.4</v>
      </c>
      <c r="C1148">
        <v>316.01069999999999</v>
      </c>
    </row>
    <row r="1149" spans="1:3" x14ac:dyDescent="0.25">
      <c r="A1149" s="1">
        <v>43446.947916666664</v>
      </c>
      <c r="B1149">
        <v>3.2385000000000002</v>
      </c>
      <c r="C1149">
        <v>333.46420000000001</v>
      </c>
    </row>
    <row r="1150" spans="1:3" x14ac:dyDescent="0.25">
      <c r="A1150" s="1">
        <v>43446.958333333336</v>
      </c>
      <c r="B1150">
        <v>3.0792000000000002</v>
      </c>
      <c r="C1150">
        <v>343.18490000000003</v>
      </c>
    </row>
    <row r="1151" spans="1:3" x14ac:dyDescent="0.25">
      <c r="A1151" s="1">
        <v>43446.96875</v>
      </c>
      <c r="B1151">
        <v>2.9314</v>
      </c>
      <c r="C1151">
        <v>353.2681</v>
      </c>
    </row>
    <row r="1152" spans="1:3" x14ac:dyDescent="0.25">
      <c r="A1152" s="1">
        <v>43446.979166666664</v>
      </c>
      <c r="B1152">
        <v>2.7890999999999999</v>
      </c>
      <c r="C1152">
        <v>360.21589999999998</v>
      </c>
    </row>
    <row r="1153" spans="1:3" x14ac:dyDescent="0.25">
      <c r="A1153" s="1">
        <v>43446.989583333336</v>
      </c>
      <c r="B1153">
        <v>2.6476000000000002</v>
      </c>
      <c r="C1153">
        <v>362.23480000000001</v>
      </c>
    </row>
    <row r="1154" spans="1:3" x14ac:dyDescent="0.25">
      <c r="A1154" s="1">
        <v>43447</v>
      </c>
      <c r="B1154">
        <v>2.5045999999999999</v>
      </c>
      <c r="C1154">
        <v>359.49250000000001</v>
      </c>
    </row>
    <row r="1155" spans="1:3" x14ac:dyDescent="0.25">
      <c r="A1155" s="1">
        <v>43447.010416666664</v>
      </c>
      <c r="B1155">
        <v>2.3589000000000002</v>
      </c>
      <c r="C1155">
        <v>352.96449999999999</v>
      </c>
    </row>
    <row r="1156" spans="1:3" x14ac:dyDescent="0.25">
      <c r="A1156" s="1">
        <v>43447.020833333336</v>
      </c>
      <c r="B1156">
        <v>2.2134999999999998</v>
      </c>
      <c r="C1156">
        <v>345.63850000000002</v>
      </c>
    </row>
    <row r="1157" spans="1:3" x14ac:dyDescent="0.25">
      <c r="A1157" s="1">
        <v>43447.03125</v>
      </c>
      <c r="B1157">
        <v>2.0699999999999998</v>
      </c>
      <c r="C1157">
        <v>337.7568</v>
      </c>
    </row>
    <row r="1158" spans="1:3" x14ac:dyDescent="0.25">
      <c r="A1158" s="1">
        <v>43447.041666666664</v>
      </c>
      <c r="B1158">
        <v>1.9286000000000001</v>
      </c>
      <c r="C1158">
        <v>329.12779999999998</v>
      </c>
    </row>
    <row r="1159" spans="1:3" x14ac:dyDescent="0.25">
      <c r="A1159" s="1">
        <v>43447.052083333336</v>
      </c>
      <c r="B1159">
        <v>1.7901</v>
      </c>
      <c r="C1159">
        <v>320.12639999999999</v>
      </c>
    </row>
    <row r="1160" spans="1:3" x14ac:dyDescent="0.25">
      <c r="A1160" s="1">
        <v>43447.0625</v>
      </c>
      <c r="B1160">
        <v>1.6555</v>
      </c>
      <c r="C1160">
        <v>310.8587</v>
      </c>
    </row>
    <row r="1161" spans="1:3" x14ac:dyDescent="0.25">
      <c r="A1161" s="1">
        <v>43447.072916666664</v>
      </c>
      <c r="B1161">
        <v>1.5246999999999999</v>
      </c>
      <c r="C1161">
        <v>301.24610000000001</v>
      </c>
    </row>
    <row r="1162" spans="1:3" x14ac:dyDescent="0.25">
      <c r="A1162" s="1">
        <v>43447.083333333336</v>
      </c>
      <c r="B1162">
        <v>1.3976</v>
      </c>
      <c r="C1162">
        <v>291.6404</v>
      </c>
    </row>
    <row r="1163" spans="1:3" x14ac:dyDescent="0.25">
      <c r="A1163" s="1">
        <v>43447.09375</v>
      </c>
      <c r="B1163">
        <v>1.2741</v>
      </c>
      <c r="C1163">
        <v>282.09589999999997</v>
      </c>
    </row>
    <row r="1164" spans="1:3" x14ac:dyDescent="0.25">
      <c r="A1164" s="1">
        <v>43447.104166666664</v>
      </c>
      <c r="B1164">
        <v>1.1543000000000001</v>
      </c>
      <c r="C1164">
        <v>272.68009999999998</v>
      </c>
    </row>
    <row r="1165" spans="1:3" x14ac:dyDescent="0.25">
      <c r="A1165" s="1">
        <v>43447.114583333336</v>
      </c>
      <c r="B1165">
        <v>1.0383</v>
      </c>
      <c r="C1165">
        <v>263.33850000000001</v>
      </c>
    </row>
    <row r="1166" spans="1:3" x14ac:dyDescent="0.25">
      <c r="A1166" s="1">
        <v>43447.125</v>
      </c>
      <c r="B1166">
        <v>0.92630000000000001</v>
      </c>
      <c r="C1166">
        <v>254.10429999999999</v>
      </c>
    </row>
    <row r="1167" spans="1:3" x14ac:dyDescent="0.25">
      <c r="A1167" s="1">
        <v>43447.135416666664</v>
      </c>
      <c r="B1167">
        <v>0.81869999999999998</v>
      </c>
      <c r="C1167">
        <v>244.9195</v>
      </c>
    </row>
    <row r="1168" spans="1:3" x14ac:dyDescent="0.25">
      <c r="A1168" s="1">
        <v>43447.145833333336</v>
      </c>
      <c r="B1168">
        <v>0.71609999999999996</v>
      </c>
      <c r="C1168">
        <v>235.69900000000001</v>
      </c>
    </row>
    <row r="1169" spans="1:3" x14ac:dyDescent="0.25">
      <c r="A1169" s="1">
        <v>43447.15625</v>
      </c>
      <c r="B1169">
        <v>0.62019999999999997</v>
      </c>
      <c r="C1169">
        <v>226.1122</v>
      </c>
    </row>
    <row r="1170" spans="1:3" x14ac:dyDescent="0.25">
      <c r="A1170" s="1">
        <v>43447.166666666664</v>
      </c>
      <c r="B1170">
        <v>0.53759999999999997</v>
      </c>
      <c r="C1170">
        <v>214.3091</v>
      </c>
    </row>
    <row r="1171" spans="1:3" x14ac:dyDescent="0.25">
      <c r="A1171" s="1">
        <v>43447.177083333336</v>
      </c>
      <c r="B1171">
        <v>0.79520000000000002</v>
      </c>
      <c r="C1171">
        <v>78.759799999999998</v>
      </c>
    </row>
    <row r="1172" spans="1:3" x14ac:dyDescent="0.25">
      <c r="A1172" s="1">
        <v>43447.1875</v>
      </c>
      <c r="B1172">
        <v>1.0650999999999999</v>
      </c>
      <c r="C1172">
        <v>-10.576700000000001</v>
      </c>
    </row>
    <row r="1173" spans="1:3" x14ac:dyDescent="0.25">
      <c r="A1173" s="1">
        <v>43447.197916666664</v>
      </c>
      <c r="B1173">
        <v>1.2605999999999999</v>
      </c>
      <c r="C1173">
        <v>-48.539299999999997</v>
      </c>
    </row>
    <row r="1174" spans="1:3" x14ac:dyDescent="0.25">
      <c r="A1174" s="1">
        <v>43447.208333333336</v>
      </c>
      <c r="B1174">
        <v>1.4340999999999999</v>
      </c>
      <c r="C1174">
        <v>-80.018100000000004</v>
      </c>
    </row>
    <row r="1175" spans="1:3" x14ac:dyDescent="0.25">
      <c r="A1175" s="1">
        <v>43447.21875</v>
      </c>
      <c r="B1175">
        <v>1.5922000000000001</v>
      </c>
      <c r="C1175">
        <v>-113.39060000000001</v>
      </c>
    </row>
    <row r="1176" spans="1:3" x14ac:dyDescent="0.25">
      <c r="A1176" s="1">
        <v>43447.229166666664</v>
      </c>
      <c r="B1176">
        <v>1.7472000000000001</v>
      </c>
      <c r="C1176">
        <v>-146.0831</v>
      </c>
    </row>
    <row r="1177" spans="1:3" x14ac:dyDescent="0.25">
      <c r="A1177" s="1">
        <v>43447.239583333336</v>
      </c>
      <c r="B1177">
        <v>1.9026000000000001</v>
      </c>
      <c r="C1177">
        <v>-176.4597</v>
      </c>
    </row>
    <row r="1178" spans="1:3" x14ac:dyDescent="0.25">
      <c r="A1178" s="1">
        <v>43447.25</v>
      </c>
      <c r="B1178">
        <v>2.0590000000000002</v>
      </c>
      <c r="C1178">
        <v>-204.786</v>
      </c>
    </row>
    <row r="1179" spans="1:3" x14ac:dyDescent="0.25">
      <c r="A1179" s="1">
        <v>43447.260416666664</v>
      </c>
      <c r="B1179">
        <v>2.2229999999999999</v>
      </c>
      <c r="C1179">
        <v>-233.42609999999999</v>
      </c>
    </row>
    <row r="1180" spans="1:3" x14ac:dyDescent="0.25">
      <c r="A1180" s="1">
        <v>43447.270833333336</v>
      </c>
      <c r="B1180">
        <v>2.3974000000000002</v>
      </c>
      <c r="C1180">
        <v>-263.20240000000001</v>
      </c>
    </row>
    <row r="1181" spans="1:3" x14ac:dyDescent="0.25">
      <c r="A1181" s="1">
        <v>43447.28125</v>
      </c>
      <c r="B1181">
        <v>2.5888</v>
      </c>
      <c r="C1181">
        <v>-297.95639999999997</v>
      </c>
    </row>
    <row r="1182" spans="1:3" x14ac:dyDescent="0.25">
      <c r="A1182" s="1">
        <v>43447.291666666664</v>
      </c>
      <c r="B1182">
        <v>2.8014000000000001</v>
      </c>
      <c r="C1182">
        <v>-339.30619999999999</v>
      </c>
    </row>
    <row r="1183" spans="1:3" x14ac:dyDescent="0.25">
      <c r="A1183" s="1">
        <v>43447.302083333336</v>
      </c>
      <c r="B1183">
        <v>3.0459000000000001</v>
      </c>
      <c r="C1183">
        <v>-392.18599999999998</v>
      </c>
    </row>
    <row r="1184" spans="1:3" x14ac:dyDescent="0.25">
      <c r="A1184" s="1">
        <v>43447.3125</v>
      </c>
      <c r="B1184">
        <v>3.3239000000000001</v>
      </c>
      <c r="C1184">
        <v>-454.93029999999999</v>
      </c>
    </row>
    <row r="1185" spans="1:3" x14ac:dyDescent="0.25">
      <c r="A1185" s="1">
        <v>43447.322916666664</v>
      </c>
      <c r="B1185">
        <v>3.6265000000000001</v>
      </c>
      <c r="C1185">
        <v>-520.48159999999996</v>
      </c>
    </row>
    <row r="1186" spans="1:3" x14ac:dyDescent="0.25">
      <c r="A1186" s="1">
        <v>43447.333333333336</v>
      </c>
      <c r="B1186">
        <v>3.9295</v>
      </c>
      <c r="C1186">
        <v>-575.51120000000003</v>
      </c>
    </row>
    <row r="1187" spans="1:3" x14ac:dyDescent="0.25">
      <c r="A1187" s="1">
        <v>43447.34375</v>
      </c>
      <c r="B1187">
        <v>4.2026000000000003</v>
      </c>
      <c r="C1187">
        <v>-607.58439999999996</v>
      </c>
    </row>
    <row r="1188" spans="1:3" x14ac:dyDescent="0.25">
      <c r="A1188" s="1">
        <v>43447.354166666664</v>
      </c>
      <c r="B1188">
        <v>4.4177999999999997</v>
      </c>
      <c r="C1188">
        <v>-606.74850000000004</v>
      </c>
    </row>
    <row r="1189" spans="1:3" x14ac:dyDescent="0.25">
      <c r="A1189" s="1">
        <v>43447.364583333336</v>
      </c>
      <c r="B1189">
        <v>4.5529000000000002</v>
      </c>
      <c r="C1189">
        <v>-565.80399999999997</v>
      </c>
    </row>
    <row r="1190" spans="1:3" x14ac:dyDescent="0.25">
      <c r="A1190" s="1">
        <v>43447.375</v>
      </c>
      <c r="B1190">
        <v>4.5819000000000001</v>
      </c>
      <c r="C1190">
        <v>-475.85660000000001</v>
      </c>
    </row>
    <row r="1191" spans="1:3" x14ac:dyDescent="0.25">
      <c r="A1191" s="1">
        <v>43447.385416666664</v>
      </c>
      <c r="B1191">
        <v>4.4821999999999997</v>
      </c>
      <c r="C1191">
        <v>-329.57040000000001</v>
      </c>
    </row>
    <row r="1192" spans="1:3" x14ac:dyDescent="0.25">
      <c r="A1192" s="1">
        <v>43447.395833333336</v>
      </c>
      <c r="B1192">
        <v>4.2159000000000004</v>
      </c>
      <c r="C1192">
        <v>-106.6395</v>
      </c>
    </row>
    <row r="1193" spans="1:3" x14ac:dyDescent="0.25">
      <c r="A1193" s="1">
        <v>43447.40625</v>
      </c>
      <c r="B1193">
        <v>3.9007999999999998</v>
      </c>
      <c r="C1193">
        <v>105.94670000000001</v>
      </c>
    </row>
    <row r="1194" spans="1:3" x14ac:dyDescent="0.25">
      <c r="A1194" s="1">
        <v>43447.416666666664</v>
      </c>
      <c r="B1194">
        <v>3.6758000000000002</v>
      </c>
      <c r="C1194">
        <v>208.20500000000001</v>
      </c>
    </row>
    <row r="1195" spans="1:3" x14ac:dyDescent="0.25">
      <c r="A1195" s="1">
        <v>43447.427083333336</v>
      </c>
      <c r="B1195">
        <v>3.4921000000000002</v>
      </c>
      <c r="C1195">
        <v>257.68110000000001</v>
      </c>
    </row>
    <row r="1196" spans="1:3" x14ac:dyDescent="0.25">
      <c r="A1196" s="1">
        <v>43447.4375</v>
      </c>
      <c r="B1196">
        <v>3.3220000000000001</v>
      </c>
      <c r="C1196">
        <v>285.67259999999999</v>
      </c>
    </row>
    <row r="1197" spans="1:3" x14ac:dyDescent="0.25">
      <c r="A1197" s="1">
        <v>43447.447916666664</v>
      </c>
      <c r="B1197">
        <v>3.1558000000000002</v>
      </c>
      <c r="C1197">
        <v>304.85340000000002</v>
      </c>
    </row>
    <row r="1198" spans="1:3" x14ac:dyDescent="0.25">
      <c r="A1198" s="1">
        <v>43447.458333333336</v>
      </c>
      <c r="B1198">
        <v>2.9914000000000001</v>
      </c>
      <c r="C1198">
        <v>314.85019999999997</v>
      </c>
    </row>
    <row r="1199" spans="1:3" x14ac:dyDescent="0.25">
      <c r="A1199" s="1">
        <v>43447.46875</v>
      </c>
      <c r="B1199">
        <v>2.8342000000000001</v>
      </c>
      <c r="C1199">
        <v>322.01549999999997</v>
      </c>
    </row>
    <row r="1200" spans="1:3" x14ac:dyDescent="0.25">
      <c r="A1200" s="1">
        <v>43447.479166666664</v>
      </c>
      <c r="B1200">
        <v>2.6865000000000001</v>
      </c>
      <c r="C1200">
        <v>329.44729999999998</v>
      </c>
    </row>
    <row r="1201" spans="1:3" x14ac:dyDescent="0.25">
      <c r="A1201" s="1">
        <v>43447.489583333336</v>
      </c>
      <c r="B1201">
        <v>2.5463</v>
      </c>
      <c r="C1201">
        <v>335.12479999999999</v>
      </c>
    </row>
    <row r="1202" spans="1:3" x14ac:dyDescent="0.25">
      <c r="A1202" s="1">
        <v>43447.5</v>
      </c>
      <c r="B1202">
        <v>2.4096000000000002</v>
      </c>
      <c r="C1202">
        <v>337.06889999999999</v>
      </c>
    </row>
    <row r="1203" spans="1:3" x14ac:dyDescent="0.25">
      <c r="A1203" s="1">
        <v>43447.510416666664</v>
      </c>
      <c r="B1203">
        <v>2.2726000000000002</v>
      </c>
      <c r="C1203">
        <v>334.88810000000001</v>
      </c>
    </row>
    <row r="1204" spans="1:3" x14ac:dyDescent="0.25">
      <c r="A1204" s="1">
        <v>43447.520833333336</v>
      </c>
      <c r="B1204">
        <v>2.1332</v>
      </c>
      <c r="C1204">
        <v>329.11759999999998</v>
      </c>
    </row>
    <row r="1205" spans="1:3" x14ac:dyDescent="0.25">
      <c r="A1205" s="1">
        <v>43447.53125</v>
      </c>
      <c r="B1205">
        <v>1.9932000000000001</v>
      </c>
      <c r="C1205">
        <v>321.75409999999999</v>
      </c>
    </row>
    <row r="1206" spans="1:3" x14ac:dyDescent="0.25">
      <c r="A1206" s="1">
        <v>43447.541666666664</v>
      </c>
      <c r="B1206">
        <v>1.8553999999999999</v>
      </c>
      <c r="C1206">
        <v>314.10070000000002</v>
      </c>
    </row>
    <row r="1207" spans="1:3" x14ac:dyDescent="0.25">
      <c r="A1207" s="1">
        <v>43447.552083333336</v>
      </c>
      <c r="B1207">
        <v>1.72</v>
      </c>
      <c r="C1207">
        <v>305.97669999999999</v>
      </c>
    </row>
    <row r="1208" spans="1:3" x14ac:dyDescent="0.25">
      <c r="A1208" s="1">
        <v>43447.5625</v>
      </c>
      <c r="B1208">
        <v>1.5876999999999999</v>
      </c>
      <c r="C1208">
        <v>297.30169999999998</v>
      </c>
    </row>
    <row r="1209" spans="1:3" x14ac:dyDescent="0.25">
      <c r="A1209" s="1">
        <v>43447.572916666664</v>
      </c>
      <c r="B1209">
        <v>1.4590000000000001</v>
      </c>
      <c r="C1209">
        <v>288.4366</v>
      </c>
    </row>
    <row r="1210" spans="1:3" x14ac:dyDescent="0.25">
      <c r="A1210" s="1">
        <v>43447.583333333336</v>
      </c>
      <c r="B1210">
        <v>1.3334999999999999</v>
      </c>
      <c r="C1210">
        <v>279.55130000000003</v>
      </c>
    </row>
    <row r="1211" spans="1:3" x14ac:dyDescent="0.25">
      <c r="A1211" s="1">
        <v>43447.59375</v>
      </c>
      <c r="B1211">
        <v>1.2114</v>
      </c>
      <c r="C1211">
        <v>270.68090000000001</v>
      </c>
    </row>
    <row r="1212" spans="1:3" x14ac:dyDescent="0.25">
      <c r="A1212" s="1">
        <v>43447.604166666664</v>
      </c>
      <c r="B1212">
        <v>1.0927</v>
      </c>
      <c r="C1212">
        <v>261.88369999999998</v>
      </c>
    </row>
    <row r="1213" spans="1:3" x14ac:dyDescent="0.25">
      <c r="A1213" s="1">
        <v>43447.614583333336</v>
      </c>
      <c r="B1213">
        <v>0.97760000000000002</v>
      </c>
      <c r="C1213">
        <v>253.1268</v>
      </c>
    </row>
    <row r="1214" spans="1:3" x14ac:dyDescent="0.25">
      <c r="A1214" s="1">
        <v>43447.625</v>
      </c>
      <c r="B1214">
        <v>0.86629999999999996</v>
      </c>
      <c r="C1214">
        <v>244.46539999999999</v>
      </c>
    </row>
    <row r="1215" spans="1:3" x14ac:dyDescent="0.25">
      <c r="A1215" s="1">
        <v>43447.635416666664</v>
      </c>
      <c r="B1215">
        <v>0.75890000000000002</v>
      </c>
      <c r="C1215">
        <v>235.8792</v>
      </c>
    </row>
    <row r="1216" spans="1:3" x14ac:dyDescent="0.25">
      <c r="A1216" s="1">
        <v>43447.645833333336</v>
      </c>
      <c r="B1216">
        <v>0.65539999999999998</v>
      </c>
      <c r="C1216">
        <v>227.4314</v>
      </c>
    </row>
    <row r="1217" spans="1:3" x14ac:dyDescent="0.25">
      <c r="A1217" s="1">
        <v>43447.65625</v>
      </c>
      <c r="B1217">
        <v>0.55600000000000005</v>
      </c>
      <c r="C1217">
        <v>219.1309</v>
      </c>
    </row>
    <row r="1218" spans="1:3" x14ac:dyDescent="0.25">
      <c r="A1218" s="1">
        <v>43447.666666666664</v>
      </c>
      <c r="B1218">
        <v>0.46100000000000002</v>
      </c>
      <c r="C1218">
        <v>210.8546</v>
      </c>
    </row>
    <row r="1219" spans="1:3" x14ac:dyDescent="0.25">
      <c r="A1219" s="1">
        <v>43447.677083333336</v>
      </c>
      <c r="B1219">
        <v>0.37130000000000002</v>
      </c>
      <c r="C1219">
        <v>202.45439999999999</v>
      </c>
    </row>
    <row r="1220" spans="1:3" x14ac:dyDescent="0.25">
      <c r="A1220" s="1">
        <v>43447.6875</v>
      </c>
      <c r="B1220">
        <v>0.28960000000000002</v>
      </c>
      <c r="C1220">
        <v>193.29390000000001</v>
      </c>
    </row>
    <row r="1221" spans="1:3" x14ac:dyDescent="0.25">
      <c r="A1221" s="1">
        <v>43447.697916666664</v>
      </c>
      <c r="B1221">
        <v>0.25879999999999997</v>
      </c>
      <c r="C1221">
        <v>168.95400000000001</v>
      </c>
    </row>
    <row r="1222" spans="1:3" x14ac:dyDescent="0.25">
      <c r="A1222" s="1">
        <v>43447.708333333336</v>
      </c>
      <c r="B1222">
        <v>0.62649999999999995</v>
      </c>
      <c r="C1222">
        <v>28.1282</v>
      </c>
    </row>
    <row r="1223" spans="1:3" x14ac:dyDescent="0.25">
      <c r="A1223" s="1">
        <v>43447.71875</v>
      </c>
      <c r="B1223">
        <v>0.83420000000000005</v>
      </c>
      <c r="C1223">
        <v>-28.7376</v>
      </c>
    </row>
    <row r="1224" spans="1:3" x14ac:dyDescent="0.25">
      <c r="A1224" s="1">
        <v>43447.729166666664</v>
      </c>
      <c r="B1224">
        <v>1.0204</v>
      </c>
      <c r="C1224">
        <v>-59.1248</v>
      </c>
    </row>
    <row r="1225" spans="1:3" x14ac:dyDescent="0.25">
      <c r="A1225" s="1">
        <v>43447.739583333336</v>
      </c>
      <c r="B1225">
        <v>1.1917</v>
      </c>
      <c r="C1225">
        <v>-91.025999999999996</v>
      </c>
    </row>
    <row r="1226" spans="1:3" x14ac:dyDescent="0.25">
      <c r="A1226" s="1">
        <v>43447.75</v>
      </c>
      <c r="B1226">
        <v>1.3601000000000001</v>
      </c>
      <c r="C1226">
        <v>-127.91589999999999</v>
      </c>
    </row>
    <row r="1227" spans="1:3" x14ac:dyDescent="0.25">
      <c r="A1227" s="1">
        <v>43447.760416666664</v>
      </c>
      <c r="B1227">
        <v>1.5357000000000001</v>
      </c>
      <c r="C1227">
        <v>-165.06049999999999</v>
      </c>
    </row>
    <row r="1228" spans="1:3" x14ac:dyDescent="0.25">
      <c r="A1228" s="1">
        <v>43447.770833333336</v>
      </c>
      <c r="B1228">
        <v>1.724</v>
      </c>
      <c r="C1228">
        <v>-202.54849999999999</v>
      </c>
    </row>
    <row r="1229" spans="1:3" x14ac:dyDescent="0.25">
      <c r="A1229" s="1">
        <v>43447.78125</v>
      </c>
      <c r="B1229">
        <v>1.9298999999999999</v>
      </c>
      <c r="C1229">
        <v>-243.16370000000001</v>
      </c>
    </row>
    <row r="1230" spans="1:3" x14ac:dyDescent="0.25">
      <c r="A1230" s="1">
        <v>43447.791666666664</v>
      </c>
      <c r="B1230">
        <v>2.1602000000000001</v>
      </c>
      <c r="C1230">
        <v>-288.7876</v>
      </c>
    </row>
    <row r="1231" spans="1:3" x14ac:dyDescent="0.25">
      <c r="A1231" s="1">
        <v>43447.802083333336</v>
      </c>
      <c r="B1231">
        <v>2.4192999999999998</v>
      </c>
      <c r="C1231">
        <v>-340.67849999999999</v>
      </c>
    </row>
    <row r="1232" spans="1:3" x14ac:dyDescent="0.25">
      <c r="A1232" s="1">
        <v>43447.8125</v>
      </c>
      <c r="B1232">
        <v>2.7084999999999999</v>
      </c>
      <c r="C1232">
        <v>-399.61709999999999</v>
      </c>
    </row>
    <row r="1233" spans="1:3" x14ac:dyDescent="0.25">
      <c r="A1233" s="1">
        <v>43447.822916666664</v>
      </c>
      <c r="B1233">
        <v>3.0225</v>
      </c>
      <c r="C1233">
        <v>-462.81229999999999</v>
      </c>
    </row>
    <row r="1234" spans="1:3" x14ac:dyDescent="0.25">
      <c r="A1234" s="1">
        <v>43447.833333333336</v>
      </c>
      <c r="B1234">
        <v>3.3529</v>
      </c>
      <c r="C1234">
        <v>-526.76559999999995</v>
      </c>
    </row>
    <row r="1235" spans="1:3" x14ac:dyDescent="0.25">
      <c r="A1235" s="1">
        <v>43447.84375</v>
      </c>
      <c r="B1235">
        <v>3.6747999999999998</v>
      </c>
      <c r="C1235">
        <v>-579.20680000000004</v>
      </c>
    </row>
    <row r="1236" spans="1:3" x14ac:dyDescent="0.25">
      <c r="A1236" s="1">
        <v>43447.854166666664</v>
      </c>
      <c r="B1236">
        <v>3.9636999999999998</v>
      </c>
      <c r="C1236">
        <v>-611.13350000000003</v>
      </c>
    </row>
    <row r="1237" spans="1:3" x14ac:dyDescent="0.25">
      <c r="A1237" s="1">
        <v>43447.864583333336</v>
      </c>
      <c r="B1237">
        <v>4.1982999999999997</v>
      </c>
      <c r="C1237">
        <v>-615.85490000000004</v>
      </c>
    </row>
    <row r="1238" spans="1:3" x14ac:dyDescent="0.25">
      <c r="A1238" s="1">
        <v>43447.875</v>
      </c>
      <c r="B1238">
        <v>4.3647999999999998</v>
      </c>
      <c r="C1238">
        <v>-590.63729999999998</v>
      </c>
    </row>
    <row r="1239" spans="1:3" x14ac:dyDescent="0.25">
      <c r="A1239" s="1">
        <v>43447.885416666664</v>
      </c>
      <c r="B1239">
        <v>4.4435000000000002</v>
      </c>
      <c r="C1239">
        <v>-527.57119999999998</v>
      </c>
    </row>
    <row r="1240" spans="1:3" x14ac:dyDescent="0.25">
      <c r="A1240" s="1">
        <v>43447.895833333336</v>
      </c>
      <c r="B1240">
        <v>4.4272</v>
      </c>
      <c r="C1240">
        <v>-428.12909999999999</v>
      </c>
    </row>
    <row r="1241" spans="1:3" x14ac:dyDescent="0.25">
      <c r="A1241" s="1">
        <v>43447.90625</v>
      </c>
      <c r="B1241">
        <v>4.3021000000000003</v>
      </c>
      <c r="C1241">
        <v>-286.66840000000002</v>
      </c>
    </row>
    <row r="1242" spans="1:3" x14ac:dyDescent="0.25">
      <c r="A1242" s="1">
        <v>43447.916666666664</v>
      </c>
      <c r="B1242">
        <v>4.0481999999999996</v>
      </c>
      <c r="C1242">
        <v>-92.683999999999997</v>
      </c>
    </row>
    <row r="1243" spans="1:3" x14ac:dyDescent="0.25">
      <c r="A1243" s="1">
        <v>43447.927083333336</v>
      </c>
      <c r="B1243">
        <v>3.7768000000000002</v>
      </c>
      <c r="C1243">
        <v>77.015699999999995</v>
      </c>
    </row>
    <row r="1244" spans="1:3" x14ac:dyDescent="0.25">
      <c r="A1244" s="1">
        <v>43447.9375</v>
      </c>
      <c r="B1244">
        <v>3.5686</v>
      </c>
      <c r="C1244">
        <v>169.4426</v>
      </c>
    </row>
    <row r="1245" spans="1:3" x14ac:dyDescent="0.25">
      <c r="A1245" s="1">
        <v>43447.947916666664</v>
      </c>
      <c r="B1245">
        <v>3.3895</v>
      </c>
      <c r="C1245">
        <v>221.94739999999999</v>
      </c>
    </row>
    <row r="1246" spans="1:3" x14ac:dyDescent="0.25">
      <c r="A1246" s="1">
        <v>43447.958333333336</v>
      </c>
      <c r="B1246">
        <v>3.2212000000000001</v>
      </c>
      <c r="C1246">
        <v>254.22710000000001</v>
      </c>
    </row>
    <row r="1247" spans="1:3" x14ac:dyDescent="0.25">
      <c r="A1247" s="1">
        <v>43447.96875</v>
      </c>
      <c r="B1247">
        <v>3.0566</v>
      </c>
      <c r="C1247">
        <v>275.70179999999999</v>
      </c>
    </row>
    <row r="1248" spans="1:3" x14ac:dyDescent="0.25">
      <c r="A1248" s="1">
        <v>43447.979166666664</v>
      </c>
      <c r="B1248">
        <v>2.8959000000000001</v>
      </c>
      <c r="C1248">
        <v>287.07740000000001</v>
      </c>
    </row>
    <row r="1249" spans="1:3" x14ac:dyDescent="0.25">
      <c r="A1249" s="1">
        <v>43447.989583333336</v>
      </c>
      <c r="B1249">
        <v>2.7408999999999999</v>
      </c>
      <c r="C1249">
        <v>294.8107</v>
      </c>
    </row>
    <row r="1250" spans="1:3" x14ac:dyDescent="0.25">
      <c r="A1250" s="1">
        <v>43448</v>
      </c>
      <c r="B1250">
        <v>2.5948000000000002</v>
      </c>
      <c r="C1250">
        <v>302.7441</v>
      </c>
    </row>
    <row r="1251" spans="1:3" x14ac:dyDescent="0.25">
      <c r="A1251" s="1">
        <v>43448.010416666664</v>
      </c>
      <c r="B1251">
        <v>2.4571999999999998</v>
      </c>
      <c r="C1251">
        <v>309.90179999999998</v>
      </c>
    </row>
    <row r="1252" spans="1:3" x14ac:dyDescent="0.25">
      <c r="A1252" s="1">
        <v>43448.020833333336</v>
      </c>
      <c r="B1252">
        <v>2.3239000000000001</v>
      </c>
      <c r="C1252">
        <v>314.05259999999998</v>
      </c>
    </row>
    <row r="1253" spans="1:3" x14ac:dyDescent="0.25">
      <c r="A1253" s="1">
        <v>43448.03125</v>
      </c>
      <c r="B1253">
        <v>2.1907999999999999</v>
      </c>
      <c r="C1253">
        <v>314.05860000000001</v>
      </c>
    </row>
    <row r="1254" spans="1:3" x14ac:dyDescent="0.25">
      <c r="A1254" s="1">
        <v>43448.041666666664</v>
      </c>
      <c r="B1254">
        <v>2.0558000000000001</v>
      </c>
      <c r="C1254">
        <v>310.10750000000002</v>
      </c>
    </row>
    <row r="1255" spans="1:3" x14ac:dyDescent="0.25">
      <c r="A1255" s="1">
        <v>43448.052083333336</v>
      </c>
      <c r="B1255">
        <v>1.92</v>
      </c>
      <c r="C1255">
        <v>303.83640000000003</v>
      </c>
    </row>
    <row r="1256" spans="1:3" x14ac:dyDescent="0.25">
      <c r="A1256" s="1">
        <v>43448.0625</v>
      </c>
      <c r="B1256">
        <v>1.786</v>
      </c>
      <c r="C1256">
        <v>296.93720000000002</v>
      </c>
    </row>
    <row r="1257" spans="1:3" x14ac:dyDescent="0.25">
      <c r="A1257" s="1">
        <v>43448.072916666664</v>
      </c>
      <c r="B1257">
        <v>1.6545000000000001</v>
      </c>
      <c r="C1257">
        <v>289.60879999999997</v>
      </c>
    </row>
    <row r="1258" spans="1:3" x14ac:dyDescent="0.25">
      <c r="A1258" s="1">
        <v>43448.083333333336</v>
      </c>
      <c r="B1258">
        <v>1.5265</v>
      </c>
      <c r="C1258">
        <v>281.577</v>
      </c>
    </row>
    <row r="1259" spans="1:3" x14ac:dyDescent="0.25">
      <c r="A1259" s="1">
        <v>43448.09375</v>
      </c>
      <c r="B1259">
        <v>1.4019999999999999</v>
      </c>
      <c r="C1259">
        <v>273.31</v>
      </c>
    </row>
    <row r="1260" spans="1:3" x14ac:dyDescent="0.25">
      <c r="A1260" s="1">
        <v>43448.104166666664</v>
      </c>
      <c r="B1260">
        <v>1.2806999999999999</v>
      </c>
      <c r="C1260">
        <v>265.03870000000001</v>
      </c>
    </row>
    <row r="1261" spans="1:3" x14ac:dyDescent="0.25">
      <c r="A1261" s="1">
        <v>43448.114583333336</v>
      </c>
      <c r="B1261">
        <v>1.1631</v>
      </c>
      <c r="C1261">
        <v>256.71629999999999</v>
      </c>
    </row>
    <row r="1262" spans="1:3" x14ac:dyDescent="0.25">
      <c r="A1262" s="1">
        <v>43448.125</v>
      </c>
      <c r="B1262">
        <v>1.0492999999999999</v>
      </c>
      <c r="C1262">
        <v>248.3117</v>
      </c>
    </row>
    <row r="1263" spans="1:3" x14ac:dyDescent="0.25">
      <c r="A1263" s="1">
        <v>43448.135416666664</v>
      </c>
      <c r="B1263">
        <v>0.93959999999999999</v>
      </c>
      <c r="C1263">
        <v>239.93539999999999</v>
      </c>
    </row>
    <row r="1264" spans="1:3" x14ac:dyDescent="0.25">
      <c r="A1264" s="1">
        <v>43448.145833333336</v>
      </c>
      <c r="B1264">
        <v>0.83440000000000003</v>
      </c>
      <c r="C1264">
        <v>231.45269999999999</v>
      </c>
    </row>
    <row r="1265" spans="1:3" x14ac:dyDescent="0.25">
      <c r="A1265" s="1">
        <v>43448.15625</v>
      </c>
      <c r="B1265">
        <v>0.73470000000000002</v>
      </c>
      <c r="C1265">
        <v>222.7268</v>
      </c>
    </row>
    <row r="1266" spans="1:3" x14ac:dyDescent="0.25">
      <c r="A1266" s="1">
        <v>43448.166666666664</v>
      </c>
      <c r="B1266">
        <v>0.64280000000000004</v>
      </c>
      <c r="C1266">
        <v>213.32050000000001</v>
      </c>
    </row>
    <row r="1267" spans="1:3" x14ac:dyDescent="0.25">
      <c r="A1267" s="1">
        <v>43448.177083333336</v>
      </c>
      <c r="B1267">
        <v>0.56469999999999998</v>
      </c>
      <c r="C1267">
        <v>201.76560000000001</v>
      </c>
    </row>
    <row r="1268" spans="1:3" x14ac:dyDescent="0.25">
      <c r="A1268" s="1">
        <v>43448.1875</v>
      </c>
      <c r="B1268">
        <v>0.59950000000000003</v>
      </c>
      <c r="C1268">
        <v>151.1516</v>
      </c>
    </row>
    <row r="1269" spans="1:3" x14ac:dyDescent="0.25">
      <c r="A1269" s="1">
        <v>43448.197916666664</v>
      </c>
      <c r="B1269">
        <v>1.0437000000000001</v>
      </c>
      <c r="C1269">
        <v>-29.122</v>
      </c>
    </row>
    <row r="1270" spans="1:3" x14ac:dyDescent="0.25">
      <c r="A1270" s="1">
        <v>43448.208333333336</v>
      </c>
      <c r="B1270">
        <v>1.2509999999999999</v>
      </c>
      <c r="C1270">
        <v>-80.346000000000004</v>
      </c>
    </row>
    <row r="1271" spans="1:3" x14ac:dyDescent="0.25">
      <c r="A1271" s="1">
        <v>43448.21875</v>
      </c>
      <c r="B1271">
        <v>1.4420999999999999</v>
      </c>
      <c r="C1271">
        <v>-112.2717</v>
      </c>
    </row>
    <row r="1272" spans="1:3" x14ac:dyDescent="0.25">
      <c r="A1272" s="1">
        <v>43448.229166666664</v>
      </c>
      <c r="B1272">
        <v>1.6169</v>
      </c>
      <c r="C1272">
        <v>-145.23140000000001</v>
      </c>
    </row>
    <row r="1273" spans="1:3" x14ac:dyDescent="0.25">
      <c r="A1273" s="1">
        <v>43448.239583333336</v>
      </c>
      <c r="B1273">
        <v>1.7876000000000001</v>
      </c>
      <c r="C1273">
        <v>-176.3272</v>
      </c>
    </row>
    <row r="1274" spans="1:3" x14ac:dyDescent="0.25">
      <c r="A1274" s="1">
        <v>43448.25</v>
      </c>
      <c r="B1274">
        <v>1.9571000000000001</v>
      </c>
      <c r="C1274">
        <v>-205.40719999999999</v>
      </c>
    </row>
    <row r="1275" spans="1:3" x14ac:dyDescent="0.25">
      <c r="A1275" s="1">
        <v>43448.260416666664</v>
      </c>
      <c r="B1275">
        <v>2.1301999999999999</v>
      </c>
      <c r="C1275">
        <v>-235.3203</v>
      </c>
    </row>
    <row r="1276" spans="1:3" x14ac:dyDescent="0.25">
      <c r="A1276" s="1">
        <v>43448.270833333336</v>
      </c>
      <c r="B1276">
        <v>2.3073000000000001</v>
      </c>
      <c r="C1276">
        <v>-263.09460000000001</v>
      </c>
    </row>
    <row r="1277" spans="1:3" x14ac:dyDescent="0.25">
      <c r="A1277" s="1">
        <v>43448.28125</v>
      </c>
      <c r="B1277">
        <v>2.4903</v>
      </c>
      <c r="C1277">
        <v>-290.505</v>
      </c>
    </row>
    <row r="1278" spans="1:3" x14ac:dyDescent="0.25">
      <c r="A1278" s="1">
        <v>43448.291666666664</v>
      </c>
      <c r="B1278">
        <v>2.6787000000000001</v>
      </c>
      <c r="C1278">
        <v>-318.3252</v>
      </c>
    </row>
    <row r="1279" spans="1:3" x14ac:dyDescent="0.25">
      <c r="A1279" s="1">
        <v>43448.302083333336</v>
      </c>
      <c r="B1279">
        <v>2.8746999999999998</v>
      </c>
      <c r="C1279">
        <v>-348.3578</v>
      </c>
    </row>
    <row r="1280" spans="1:3" x14ac:dyDescent="0.25">
      <c r="A1280" s="1">
        <v>43448.3125</v>
      </c>
      <c r="B1280">
        <v>3.0857000000000001</v>
      </c>
      <c r="C1280">
        <v>-384.5292</v>
      </c>
    </row>
    <row r="1281" spans="1:3" x14ac:dyDescent="0.25">
      <c r="A1281" s="1">
        <v>43448.322916666664</v>
      </c>
      <c r="B1281">
        <v>3.3193000000000001</v>
      </c>
      <c r="C1281">
        <v>-429.53480000000002</v>
      </c>
    </row>
    <row r="1282" spans="1:3" x14ac:dyDescent="0.25">
      <c r="A1282" s="1">
        <v>43448.333333333336</v>
      </c>
      <c r="B1282">
        <v>3.5777000000000001</v>
      </c>
      <c r="C1282">
        <v>-482.23919999999998</v>
      </c>
    </row>
    <row r="1283" spans="1:3" x14ac:dyDescent="0.25">
      <c r="A1283" s="1">
        <v>43448.34375</v>
      </c>
      <c r="B1283">
        <v>3.8574999999999999</v>
      </c>
      <c r="C1283">
        <v>-538.88800000000003</v>
      </c>
    </row>
    <row r="1284" spans="1:3" x14ac:dyDescent="0.25">
      <c r="A1284" s="1">
        <v>43448.354166666664</v>
      </c>
      <c r="B1284">
        <v>4.1402999999999999</v>
      </c>
      <c r="C1284">
        <v>-589.29650000000004</v>
      </c>
    </row>
    <row r="1285" spans="1:3" x14ac:dyDescent="0.25">
      <c r="A1285" s="1">
        <v>43448.364583333336</v>
      </c>
      <c r="B1285">
        <v>4.3993000000000002</v>
      </c>
      <c r="C1285">
        <v>-620.06200000000001</v>
      </c>
    </row>
    <row r="1286" spans="1:3" x14ac:dyDescent="0.25">
      <c r="A1286" s="1">
        <v>43448.375</v>
      </c>
      <c r="B1286">
        <v>4.6143000000000001</v>
      </c>
      <c r="C1286">
        <v>-624.0829</v>
      </c>
    </row>
    <row r="1287" spans="1:3" x14ac:dyDescent="0.25">
      <c r="A1287" s="1">
        <v>43448.385416666664</v>
      </c>
      <c r="B1287">
        <v>4.7590000000000003</v>
      </c>
      <c r="C1287">
        <v>-590.60339999999997</v>
      </c>
    </row>
    <row r="1288" spans="1:3" x14ac:dyDescent="0.25">
      <c r="A1288" s="1">
        <v>43448.395833333336</v>
      </c>
      <c r="B1288">
        <v>4.8068999999999997</v>
      </c>
      <c r="C1288">
        <v>-509.14100000000002</v>
      </c>
    </row>
    <row r="1289" spans="1:3" x14ac:dyDescent="0.25">
      <c r="A1289" s="1">
        <v>43448.40625</v>
      </c>
      <c r="B1289">
        <v>4.7336</v>
      </c>
      <c r="C1289">
        <v>-371.91500000000002</v>
      </c>
    </row>
    <row r="1290" spans="1:3" x14ac:dyDescent="0.25">
      <c r="A1290" s="1">
        <v>43448.416666666664</v>
      </c>
      <c r="B1290">
        <v>4.516</v>
      </c>
      <c r="C1290">
        <v>-170.0615</v>
      </c>
    </row>
    <row r="1291" spans="1:3" x14ac:dyDescent="0.25">
      <c r="A1291" s="1">
        <v>43448.427083333336</v>
      </c>
      <c r="B1291">
        <v>4.2115999999999998</v>
      </c>
      <c r="C1291">
        <v>52.736699999999999</v>
      </c>
    </row>
    <row r="1292" spans="1:3" x14ac:dyDescent="0.25">
      <c r="A1292" s="1">
        <v>43448.4375</v>
      </c>
      <c r="B1292">
        <v>3.9807000000000001</v>
      </c>
      <c r="C1292">
        <v>180.57810000000001</v>
      </c>
    </row>
    <row r="1293" spans="1:3" x14ac:dyDescent="0.25">
      <c r="A1293" s="1">
        <v>43448.447916666664</v>
      </c>
      <c r="B1293">
        <v>3.7898999999999998</v>
      </c>
      <c r="C1293">
        <v>244.53919999999999</v>
      </c>
    </row>
    <row r="1294" spans="1:3" x14ac:dyDescent="0.25">
      <c r="A1294" s="1">
        <v>43448.458333333336</v>
      </c>
      <c r="B1294">
        <v>3.6091000000000002</v>
      </c>
      <c r="C1294">
        <v>279.90789999999998</v>
      </c>
    </row>
    <row r="1295" spans="1:3" x14ac:dyDescent="0.25">
      <c r="A1295" s="1">
        <v>43448.46875</v>
      </c>
      <c r="B1295">
        <v>3.44</v>
      </c>
      <c r="C1295">
        <v>306.4864</v>
      </c>
    </row>
    <row r="1296" spans="1:3" x14ac:dyDescent="0.25">
      <c r="A1296" s="1">
        <v>43448.479166666664</v>
      </c>
      <c r="B1296">
        <v>3.2864</v>
      </c>
      <c r="C1296">
        <v>330.37450000000001</v>
      </c>
    </row>
    <row r="1297" spans="1:3" x14ac:dyDescent="0.25">
      <c r="A1297" s="1">
        <v>43448.489583333336</v>
      </c>
      <c r="B1297">
        <v>3.1301000000000001</v>
      </c>
      <c r="C1297">
        <v>340.57740000000001</v>
      </c>
    </row>
    <row r="1298" spans="1:3" x14ac:dyDescent="0.25">
      <c r="A1298" s="1">
        <v>43448.5</v>
      </c>
      <c r="B1298">
        <v>2.9836</v>
      </c>
      <c r="C1298">
        <v>350.72949999999997</v>
      </c>
    </row>
    <row r="1299" spans="1:3" x14ac:dyDescent="0.25">
      <c r="A1299" s="1">
        <v>43448.510416666664</v>
      </c>
      <c r="B1299">
        <v>2.8435000000000001</v>
      </c>
      <c r="C1299">
        <v>357.9264</v>
      </c>
    </row>
    <row r="1300" spans="1:3" x14ac:dyDescent="0.25">
      <c r="A1300" s="1">
        <v>43448.520833333336</v>
      </c>
      <c r="B1300">
        <v>2.7050000000000001</v>
      </c>
      <c r="C1300">
        <v>360.19229999999999</v>
      </c>
    </row>
    <row r="1301" spans="1:3" x14ac:dyDescent="0.25">
      <c r="A1301" s="1">
        <v>43448.53125</v>
      </c>
      <c r="B1301">
        <v>2.5663999999999998</v>
      </c>
      <c r="C1301">
        <v>358.13929999999999</v>
      </c>
    </row>
    <row r="1302" spans="1:3" x14ac:dyDescent="0.25">
      <c r="A1302" s="1">
        <v>43448.541666666664</v>
      </c>
      <c r="B1302">
        <v>2.4251</v>
      </c>
      <c r="C1302">
        <v>351.93310000000002</v>
      </c>
    </row>
    <row r="1303" spans="1:3" x14ac:dyDescent="0.25">
      <c r="A1303" s="1">
        <v>43448.552083333336</v>
      </c>
      <c r="B1303">
        <v>2.2831999999999999</v>
      </c>
      <c r="C1303">
        <v>344.43290000000002</v>
      </c>
    </row>
    <row r="1304" spans="1:3" x14ac:dyDescent="0.25">
      <c r="A1304" s="1">
        <v>43448.5625</v>
      </c>
      <c r="B1304">
        <v>2.1429999999999998</v>
      </c>
      <c r="C1304">
        <v>336.88679999999999</v>
      </c>
    </row>
    <row r="1305" spans="1:3" x14ac:dyDescent="0.25">
      <c r="A1305" s="1">
        <v>43448.572916666664</v>
      </c>
      <c r="B1305">
        <v>2.0047000000000001</v>
      </c>
      <c r="C1305">
        <v>328.56450000000001</v>
      </c>
    </row>
    <row r="1306" spans="1:3" x14ac:dyDescent="0.25">
      <c r="A1306" s="1">
        <v>43448.583333333336</v>
      </c>
      <c r="B1306">
        <v>1.8688</v>
      </c>
      <c r="C1306">
        <v>319.89240000000001</v>
      </c>
    </row>
    <row r="1307" spans="1:3" x14ac:dyDescent="0.25">
      <c r="A1307" s="1">
        <v>43448.59375</v>
      </c>
      <c r="B1307">
        <v>1.7357</v>
      </c>
      <c r="C1307">
        <v>311.04309999999998</v>
      </c>
    </row>
    <row r="1308" spans="1:3" x14ac:dyDescent="0.25">
      <c r="A1308" s="1">
        <v>43448.604166666664</v>
      </c>
      <c r="B1308">
        <v>1.6063000000000001</v>
      </c>
      <c r="C1308">
        <v>301.87889999999999</v>
      </c>
    </row>
    <row r="1309" spans="1:3" x14ac:dyDescent="0.25">
      <c r="A1309" s="1">
        <v>43448.614583333336</v>
      </c>
      <c r="B1309">
        <v>1.4809000000000001</v>
      </c>
      <c r="C1309">
        <v>292.47469999999998</v>
      </c>
    </row>
    <row r="1310" spans="1:3" x14ac:dyDescent="0.25">
      <c r="A1310" s="1">
        <v>43448.625</v>
      </c>
      <c r="B1310">
        <v>1.3592</v>
      </c>
      <c r="C1310">
        <v>283.10939999999999</v>
      </c>
    </row>
    <row r="1311" spans="1:3" x14ac:dyDescent="0.25">
      <c r="A1311" s="1">
        <v>43448.635416666664</v>
      </c>
      <c r="B1311">
        <v>1.2410000000000001</v>
      </c>
      <c r="C1311">
        <v>273.87200000000001</v>
      </c>
    </row>
    <row r="1312" spans="1:3" x14ac:dyDescent="0.25">
      <c r="A1312" s="1">
        <v>43448.645833333336</v>
      </c>
      <c r="B1312">
        <v>1.1265000000000001</v>
      </c>
      <c r="C1312">
        <v>264.76409999999998</v>
      </c>
    </row>
    <row r="1313" spans="1:3" x14ac:dyDescent="0.25">
      <c r="A1313" s="1">
        <v>43448.65625</v>
      </c>
      <c r="B1313">
        <v>1.0161</v>
      </c>
      <c r="C1313">
        <v>255.6551</v>
      </c>
    </row>
    <row r="1314" spans="1:3" x14ac:dyDescent="0.25">
      <c r="A1314" s="1">
        <v>43448.666666666664</v>
      </c>
      <c r="B1314">
        <v>0.91020000000000001</v>
      </c>
      <c r="C1314">
        <v>246.58029999999999</v>
      </c>
    </row>
    <row r="1315" spans="1:3" x14ac:dyDescent="0.25">
      <c r="A1315" s="1">
        <v>43448.677083333336</v>
      </c>
      <c r="B1315">
        <v>0.8095</v>
      </c>
      <c r="C1315">
        <v>237.39009999999999</v>
      </c>
    </row>
    <row r="1316" spans="1:3" x14ac:dyDescent="0.25">
      <c r="A1316" s="1">
        <v>43448.6875</v>
      </c>
      <c r="B1316">
        <v>0.71560000000000001</v>
      </c>
      <c r="C1316">
        <v>227.7894</v>
      </c>
    </row>
    <row r="1317" spans="1:3" x14ac:dyDescent="0.25">
      <c r="A1317" s="1">
        <v>43448.697916666664</v>
      </c>
      <c r="B1317">
        <v>0.63329999999999997</v>
      </c>
      <c r="C1317">
        <v>216.61670000000001</v>
      </c>
    </row>
    <row r="1318" spans="1:3" x14ac:dyDescent="0.25">
      <c r="A1318" s="1">
        <v>43448.708333333336</v>
      </c>
      <c r="B1318">
        <v>0.60189999999999999</v>
      </c>
      <c r="C1318">
        <v>190.8828</v>
      </c>
    </row>
    <row r="1319" spans="1:3" x14ac:dyDescent="0.25">
      <c r="A1319" s="1">
        <v>43448.71875</v>
      </c>
      <c r="B1319">
        <v>1.0115000000000001</v>
      </c>
      <c r="C1319">
        <v>17.016500000000001</v>
      </c>
    </row>
    <row r="1320" spans="1:3" x14ac:dyDescent="0.25">
      <c r="A1320" s="1">
        <v>43448.729166666664</v>
      </c>
      <c r="B1320">
        <v>1.2252000000000001</v>
      </c>
      <c r="C1320">
        <v>-48.250300000000003</v>
      </c>
    </row>
    <row r="1321" spans="1:3" x14ac:dyDescent="0.25">
      <c r="A1321" s="1">
        <v>43448.739583333336</v>
      </c>
      <c r="B1321">
        <v>1.4191</v>
      </c>
      <c r="C1321">
        <v>-78.513300000000001</v>
      </c>
    </row>
    <row r="1322" spans="1:3" x14ac:dyDescent="0.25">
      <c r="A1322" s="1">
        <v>43448.75</v>
      </c>
      <c r="B1322">
        <v>1.5933999999999999</v>
      </c>
      <c r="C1322">
        <v>-112.2593</v>
      </c>
    </row>
    <row r="1323" spans="1:3" x14ac:dyDescent="0.25">
      <c r="A1323" s="1">
        <v>43448.760416666664</v>
      </c>
      <c r="B1323">
        <v>1.7666999999999999</v>
      </c>
      <c r="C1323">
        <v>-150.98159999999999</v>
      </c>
    </row>
    <row r="1324" spans="1:3" x14ac:dyDescent="0.25">
      <c r="A1324" s="1">
        <v>43448.770833333336</v>
      </c>
      <c r="B1324">
        <v>1.9426000000000001</v>
      </c>
      <c r="C1324">
        <v>-187.34389999999999</v>
      </c>
    </row>
    <row r="1325" spans="1:3" x14ac:dyDescent="0.25">
      <c r="A1325" s="1">
        <v>43448.78125</v>
      </c>
      <c r="B1325">
        <v>2.1246</v>
      </c>
      <c r="C1325">
        <v>-223.02250000000001</v>
      </c>
    </row>
    <row r="1326" spans="1:3" x14ac:dyDescent="0.25">
      <c r="A1326" s="1">
        <v>43448.791666666664</v>
      </c>
      <c r="B1326">
        <v>2.3140999999999998</v>
      </c>
      <c r="C1326">
        <v>-257.9923</v>
      </c>
    </row>
    <row r="1327" spans="1:3" x14ac:dyDescent="0.25">
      <c r="A1327" s="1">
        <v>43448.802083333336</v>
      </c>
      <c r="B1327">
        <v>2.5165000000000002</v>
      </c>
      <c r="C1327">
        <v>-294.40640000000002</v>
      </c>
    </row>
    <row r="1328" spans="1:3" x14ac:dyDescent="0.25">
      <c r="A1328" s="1">
        <v>43448.8125</v>
      </c>
      <c r="B1328">
        <v>2.7389000000000001</v>
      </c>
      <c r="C1328">
        <v>-336.45479999999998</v>
      </c>
    </row>
    <row r="1329" spans="1:3" x14ac:dyDescent="0.25">
      <c r="A1329" s="1">
        <v>43448.822916666664</v>
      </c>
      <c r="B1329">
        <v>2.9820000000000002</v>
      </c>
      <c r="C1329">
        <v>-383.82569999999998</v>
      </c>
    </row>
    <row r="1330" spans="1:3" x14ac:dyDescent="0.25">
      <c r="A1330" s="1">
        <v>43448.833333333336</v>
      </c>
      <c r="B1330">
        <v>3.2429000000000001</v>
      </c>
      <c r="C1330">
        <v>-434.58030000000002</v>
      </c>
    </row>
    <row r="1331" spans="1:3" x14ac:dyDescent="0.25">
      <c r="A1331" s="1">
        <v>43448.84375</v>
      </c>
      <c r="B1331">
        <v>3.5247000000000002</v>
      </c>
      <c r="C1331">
        <v>-491.48739999999998</v>
      </c>
    </row>
    <row r="1332" spans="1:3" x14ac:dyDescent="0.25">
      <c r="A1332" s="1">
        <v>43448.854166666664</v>
      </c>
      <c r="B1332">
        <v>3.8220999999999998</v>
      </c>
      <c r="C1332">
        <v>-550.32600000000002</v>
      </c>
    </row>
    <row r="1333" spans="1:3" x14ac:dyDescent="0.25">
      <c r="A1333" s="1">
        <v>43448.864583333336</v>
      </c>
      <c r="B1333">
        <v>4.1151999999999997</v>
      </c>
      <c r="C1333">
        <v>-599.23929999999996</v>
      </c>
    </row>
    <row r="1334" spans="1:3" x14ac:dyDescent="0.25">
      <c r="A1334" s="1">
        <v>43448.875</v>
      </c>
      <c r="B1334">
        <v>4.3784000000000001</v>
      </c>
      <c r="C1334">
        <v>-626.55420000000004</v>
      </c>
    </row>
    <row r="1335" spans="1:3" x14ac:dyDescent="0.25">
      <c r="A1335" s="1">
        <v>43448.885416666664</v>
      </c>
      <c r="B1335">
        <v>4.5923999999999996</v>
      </c>
      <c r="C1335">
        <v>-627.01350000000002</v>
      </c>
    </row>
    <row r="1336" spans="1:3" x14ac:dyDescent="0.25">
      <c r="A1336" s="1">
        <v>43448.895833333336</v>
      </c>
      <c r="B1336">
        <v>4.7461000000000002</v>
      </c>
      <c r="C1336">
        <v>-598.86980000000005</v>
      </c>
    </row>
    <row r="1337" spans="1:3" x14ac:dyDescent="0.25">
      <c r="A1337" s="1">
        <v>43448.90625</v>
      </c>
      <c r="B1337">
        <v>4.8246000000000002</v>
      </c>
      <c r="C1337">
        <v>-536.28179999999998</v>
      </c>
    </row>
    <row r="1338" spans="1:3" x14ac:dyDescent="0.25">
      <c r="A1338" s="1">
        <v>43448.916666666664</v>
      </c>
      <c r="B1338">
        <v>4.8117000000000001</v>
      </c>
      <c r="C1338">
        <v>-433.69690000000003</v>
      </c>
    </row>
    <row r="1339" spans="1:3" x14ac:dyDescent="0.25">
      <c r="A1339" s="1">
        <v>43448.927083333336</v>
      </c>
      <c r="B1339">
        <v>4.6951999999999998</v>
      </c>
      <c r="C1339">
        <v>-287.7724</v>
      </c>
    </row>
    <row r="1340" spans="1:3" x14ac:dyDescent="0.25">
      <c r="A1340" s="1">
        <v>43448.9375</v>
      </c>
      <c r="B1340">
        <v>4.4592999999999998</v>
      </c>
      <c r="C1340">
        <v>-89.705799999999996</v>
      </c>
    </row>
    <row r="1341" spans="1:3" x14ac:dyDescent="0.25">
      <c r="A1341" s="1">
        <v>43448.947916666664</v>
      </c>
      <c r="B1341">
        <v>4.1997</v>
      </c>
      <c r="C1341">
        <v>92.502099999999999</v>
      </c>
    </row>
    <row r="1342" spans="1:3" x14ac:dyDescent="0.25">
      <c r="A1342" s="1">
        <v>43448.958333333336</v>
      </c>
      <c r="B1342">
        <v>3.9923999999999999</v>
      </c>
      <c r="C1342">
        <v>196.36850000000001</v>
      </c>
    </row>
    <row r="1343" spans="1:3" x14ac:dyDescent="0.25">
      <c r="A1343" s="1">
        <v>43448.96875</v>
      </c>
      <c r="B1343">
        <v>3.8046000000000002</v>
      </c>
      <c r="C1343">
        <v>253.3887</v>
      </c>
    </row>
    <row r="1344" spans="1:3" x14ac:dyDescent="0.25">
      <c r="A1344" s="1">
        <v>43448.979166666664</v>
      </c>
      <c r="B1344">
        <v>3.6293000000000002</v>
      </c>
      <c r="C1344">
        <v>289.38549999999998</v>
      </c>
    </row>
    <row r="1345" spans="1:3" x14ac:dyDescent="0.25">
      <c r="A1345" s="1">
        <v>43448.989583333336</v>
      </c>
      <c r="B1345">
        <v>3.4733999999999998</v>
      </c>
      <c r="C1345">
        <v>322.87099999999998</v>
      </c>
    </row>
    <row r="1346" spans="1:3" x14ac:dyDescent="0.25">
      <c r="A1346" s="1">
        <v>43449</v>
      </c>
      <c r="B1346">
        <v>3.3254000000000001</v>
      </c>
      <c r="C1346">
        <v>344.83150000000001</v>
      </c>
    </row>
    <row r="1347" spans="1:3" x14ac:dyDescent="0.25">
      <c r="A1347" s="1">
        <v>43449.010416666664</v>
      </c>
      <c r="B1347">
        <v>3.1768000000000001</v>
      </c>
      <c r="C1347">
        <v>356.97289999999998</v>
      </c>
    </row>
    <row r="1348" spans="1:3" x14ac:dyDescent="0.25">
      <c r="A1348" s="1">
        <v>43449.020833333336</v>
      </c>
      <c r="B1348">
        <v>3.0356000000000001</v>
      </c>
      <c r="C1348">
        <v>366.6626</v>
      </c>
    </row>
    <row r="1349" spans="1:3" x14ac:dyDescent="0.25">
      <c r="A1349" s="1">
        <v>43449.03125</v>
      </c>
      <c r="B1349">
        <v>2.8965000000000001</v>
      </c>
      <c r="C1349">
        <v>370.9742</v>
      </c>
    </row>
    <row r="1350" spans="1:3" x14ac:dyDescent="0.25">
      <c r="A1350" s="1">
        <v>43449.041666666664</v>
      </c>
      <c r="B1350">
        <v>2.7570000000000001</v>
      </c>
      <c r="C1350">
        <v>371.1823</v>
      </c>
    </row>
    <row r="1351" spans="1:3" x14ac:dyDescent="0.25">
      <c r="A1351" s="1">
        <v>43449.052083333336</v>
      </c>
      <c r="B1351">
        <v>2.6158000000000001</v>
      </c>
      <c r="C1351">
        <v>367.32010000000002</v>
      </c>
    </row>
    <row r="1352" spans="1:3" x14ac:dyDescent="0.25">
      <c r="A1352" s="1">
        <v>43449.0625</v>
      </c>
      <c r="B1352">
        <v>2.4729999999999999</v>
      </c>
      <c r="C1352">
        <v>360.0403</v>
      </c>
    </row>
    <row r="1353" spans="1:3" x14ac:dyDescent="0.25">
      <c r="A1353" s="1">
        <v>43449.072916666664</v>
      </c>
      <c r="B1353">
        <v>2.3315999999999999</v>
      </c>
      <c r="C1353">
        <v>352.26240000000001</v>
      </c>
    </row>
    <row r="1354" spans="1:3" x14ac:dyDescent="0.25">
      <c r="A1354" s="1">
        <v>43449.083333333336</v>
      </c>
      <c r="B1354">
        <v>2.1926000000000001</v>
      </c>
      <c r="C1354">
        <v>344.3485</v>
      </c>
    </row>
    <row r="1355" spans="1:3" x14ac:dyDescent="0.25">
      <c r="A1355" s="1">
        <v>43449.09375</v>
      </c>
      <c r="B1355">
        <v>2.0556000000000001</v>
      </c>
      <c r="C1355">
        <v>335.67880000000002</v>
      </c>
    </row>
    <row r="1356" spans="1:3" x14ac:dyDescent="0.25">
      <c r="A1356" s="1">
        <v>43449.104166666664</v>
      </c>
      <c r="B1356">
        <v>1.9214</v>
      </c>
      <c r="C1356">
        <v>326.63299999999998</v>
      </c>
    </row>
    <row r="1357" spans="1:3" x14ac:dyDescent="0.25">
      <c r="A1357" s="1">
        <v>43449.114583333336</v>
      </c>
      <c r="B1357">
        <v>1.7902</v>
      </c>
      <c r="C1357">
        <v>317.50850000000003</v>
      </c>
    </row>
    <row r="1358" spans="1:3" x14ac:dyDescent="0.25">
      <c r="A1358" s="1">
        <v>43449.125</v>
      </c>
      <c r="B1358">
        <v>1.6626000000000001</v>
      </c>
      <c r="C1358">
        <v>308.30610000000001</v>
      </c>
    </row>
    <row r="1359" spans="1:3" x14ac:dyDescent="0.25">
      <c r="A1359" s="1">
        <v>43449.135416666664</v>
      </c>
      <c r="B1359">
        <v>1.5389999999999999</v>
      </c>
      <c r="C1359">
        <v>298.74549999999999</v>
      </c>
    </row>
    <row r="1360" spans="1:3" x14ac:dyDescent="0.25">
      <c r="A1360" s="1">
        <v>43449.145833333336</v>
      </c>
      <c r="B1360">
        <v>1.4191</v>
      </c>
      <c r="C1360">
        <v>289.24270000000001</v>
      </c>
    </row>
    <row r="1361" spans="1:3" x14ac:dyDescent="0.25">
      <c r="A1361" s="1">
        <v>43449.15625</v>
      </c>
      <c r="B1361">
        <v>1.3029999999999999</v>
      </c>
      <c r="C1361">
        <v>279.79579999999999</v>
      </c>
    </row>
    <row r="1362" spans="1:3" x14ac:dyDescent="0.25">
      <c r="A1362" s="1">
        <v>43449.166666666664</v>
      </c>
      <c r="B1362">
        <v>1.1911</v>
      </c>
      <c r="C1362">
        <v>270.30509999999998</v>
      </c>
    </row>
    <row r="1363" spans="1:3" x14ac:dyDescent="0.25">
      <c r="A1363" s="1">
        <v>43449.177083333336</v>
      </c>
      <c r="B1363">
        <v>1.0840000000000001</v>
      </c>
      <c r="C1363">
        <v>260.77249999999998</v>
      </c>
    </row>
    <row r="1364" spans="1:3" x14ac:dyDescent="0.25">
      <c r="A1364" s="1">
        <v>43449.1875</v>
      </c>
      <c r="B1364">
        <v>0.98260000000000003</v>
      </c>
      <c r="C1364">
        <v>251.03790000000001</v>
      </c>
    </row>
    <row r="1365" spans="1:3" x14ac:dyDescent="0.25">
      <c r="A1365" s="1">
        <v>43449.197916666664</v>
      </c>
      <c r="B1365">
        <v>0.8891</v>
      </c>
      <c r="C1365">
        <v>240.63200000000001</v>
      </c>
    </row>
    <row r="1366" spans="1:3" x14ac:dyDescent="0.25">
      <c r="A1366" s="1">
        <v>43449.208333333336</v>
      </c>
      <c r="B1366">
        <v>0.80920000000000003</v>
      </c>
      <c r="C1366">
        <v>228.1643</v>
      </c>
    </row>
    <row r="1367" spans="1:3" x14ac:dyDescent="0.25">
      <c r="A1367" s="1">
        <v>43449.21875</v>
      </c>
      <c r="B1367">
        <v>0.78959999999999997</v>
      </c>
      <c r="C1367">
        <v>197.61449999999999</v>
      </c>
    </row>
    <row r="1368" spans="1:3" x14ac:dyDescent="0.25">
      <c r="A1368" s="1">
        <v>43449.229166666664</v>
      </c>
      <c r="B1368">
        <v>1.1947000000000001</v>
      </c>
      <c r="C1368">
        <v>20.887699999999999</v>
      </c>
    </row>
    <row r="1369" spans="1:3" x14ac:dyDescent="0.25">
      <c r="A1369" s="1">
        <v>43449.239583333336</v>
      </c>
      <c r="B1369">
        <v>1.4148000000000001</v>
      </c>
      <c r="C1369">
        <v>-49.122799999999998</v>
      </c>
    </row>
    <row r="1370" spans="1:3" x14ac:dyDescent="0.25">
      <c r="A1370" s="1">
        <v>43449.25</v>
      </c>
      <c r="B1370">
        <v>1.6025</v>
      </c>
      <c r="C1370">
        <v>-79.791399999999996</v>
      </c>
    </row>
    <row r="1371" spans="1:3" x14ac:dyDescent="0.25">
      <c r="A1371" s="1">
        <v>43449.260416666664</v>
      </c>
      <c r="B1371">
        <v>1.7668999999999999</v>
      </c>
      <c r="C1371">
        <v>-110.55840000000001</v>
      </c>
    </row>
    <row r="1372" spans="1:3" x14ac:dyDescent="0.25">
      <c r="A1372" s="1">
        <v>43449.270833333336</v>
      </c>
      <c r="B1372">
        <v>1.9254</v>
      </c>
      <c r="C1372">
        <v>-143.85509999999999</v>
      </c>
    </row>
    <row r="1373" spans="1:3" x14ac:dyDescent="0.25">
      <c r="A1373" s="1">
        <v>43449.28125</v>
      </c>
      <c r="B1373">
        <v>2.0750999999999999</v>
      </c>
      <c r="C1373">
        <v>-170.93559999999999</v>
      </c>
    </row>
    <row r="1374" spans="1:3" x14ac:dyDescent="0.25">
      <c r="A1374" s="1">
        <v>43449.291666666664</v>
      </c>
      <c r="B1374">
        <v>2.2189000000000001</v>
      </c>
      <c r="C1374">
        <v>-194.88030000000001</v>
      </c>
    </row>
    <row r="1375" spans="1:3" x14ac:dyDescent="0.25">
      <c r="A1375" s="1">
        <v>43449.302083333336</v>
      </c>
      <c r="B1375">
        <v>2.3641999999999999</v>
      </c>
      <c r="C1375">
        <v>-217.94800000000001</v>
      </c>
    </row>
    <row r="1376" spans="1:3" x14ac:dyDescent="0.25">
      <c r="A1376" s="1">
        <v>43449.3125</v>
      </c>
      <c r="B1376">
        <v>2.5188000000000001</v>
      </c>
      <c r="C1376">
        <v>-243.29040000000001</v>
      </c>
    </row>
    <row r="1377" spans="1:3" x14ac:dyDescent="0.25">
      <c r="A1377" s="1">
        <v>43449.322916666664</v>
      </c>
      <c r="B1377">
        <v>2.6886999999999999</v>
      </c>
      <c r="C1377">
        <v>-273.65010000000001</v>
      </c>
    </row>
    <row r="1378" spans="1:3" x14ac:dyDescent="0.25">
      <c r="A1378" s="1">
        <v>43449.333333333336</v>
      </c>
      <c r="B1378">
        <v>2.8694999999999999</v>
      </c>
      <c r="C1378">
        <v>-305.52140000000003</v>
      </c>
    </row>
    <row r="1379" spans="1:3" x14ac:dyDescent="0.25">
      <c r="A1379" s="1">
        <v>43449.34375</v>
      </c>
      <c r="B1379">
        <v>3.0640000000000001</v>
      </c>
      <c r="C1379">
        <v>-341.20859999999999</v>
      </c>
    </row>
    <row r="1380" spans="1:3" x14ac:dyDescent="0.25">
      <c r="A1380" s="1">
        <v>43449.354166666664</v>
      </c>
      <c r="B1380">
        <v>3.2738999999999998</v>
      </c>
      <c r="C1380">
        <v>-381.29129999999998</v>
      </c>
    </row>
    <row r="1381" spans="1:3" x14ac:dyDescent="0.25">
      <c r="A1381" s="1">
        <v>43449.364583333336</v>
      </c>
      <c r="B1381">
        <v>3.5015000000000001</v>
      </c>
      <c r="C1381">
        <v>-426.10759999999999</v>
      </c>
    </row>
    <row r="1382" spans="1:3" x14ac:dyDescent="0.25">
      <c r="A1382" s="1">
        <v>43449.375</v>
      </c>
      <c r="B1382">
        <v>3.74</v>
      </c>
      <c r="C1382">
        <v>-470.10219999999998</v>
      </c>
    </row>
    <row r="1383" spans="1:3" x14ac:dyDescent="0.25">
      <c r="A1383" s="1">
        <v>43449.385416666664</v>
      </c>
      <c r="B1383">
        <v>3.9784000000000002</v>
      </c>
      <c r="C1383">
        <v>-507.49630000000002</v>
      </c>
    </row>
    <row r="1384" spans="1:3" x14ac:dyDescent="0.25">
      <c r="A1384" s="1">
        <v>43449.395833333336</v>
      </c>
      <c r="B1384">
        <v>4.1971999999999996</v>
      </c>
      <c r="C1384">
        <v>-529.3759</v>
      </c>
    </row>
    <row r="1385" spans="1:3" x14ac:dyDescent="0.25">
      <c r="A1385" s="1">
        <v>43449.40625</v>
      </c>
      <c r="B1385">
        <v>4.3715000000000002</v>
      </c>
      <c r="C1385">
        <v>-523.96439999999996</v>
      </c>
    </row>
    <row r="1386" spans="1:3" x14ac:dyDescent="0.25">
      <c r="A1386" s="1">
        <v>43449.416666666664</v>
      </c>
      <c r="B1386">
        <v>4.4812000000000003</v>
      </c>
      <c r="C1386">
        <v>-485.19900000000001</v>
      </c>
    </row>
    <row r="1387" spans="1:3" x14ac:dyDescent="0.25">
      <c r="A1387" s="1">
        <v>43449.427083333336</v>
      </c>
      <c r="B1387">
        <v>4.5041000000000002</v>
      </c>
      <c r="C1387">
        <v>-405.21620000000001</v>
      </c>
    </row>
    <row r="1388" spans="1:3" x14ac:dyDescent="0.25">
      <c r="A1388" s="1">
        <v>43449.4375</v>
      </c>
      <c r="B1388">
        <v>4.4100999999999999</v>
      </c>
      <c r="C1388">
        <v>-269.51389999999998</v>
      </c>
    </row>
    <row r="1389" spans="1:3" x14ac:dyDescent="0.25">
      <c r="A1389" s="1">
        <v>43449.447916666664</v>
      </c>
      <c r="B1389">
        <v>4.1631999999999998</v>
      </c>
      <c r="C1389">
        <v>-58.639899999999997</v>
      </c>
    </row>
    <row r="1390" spans="1:3" x14ac:dyDescent="0.25">
      <c r="A1390" s="1">
        <v>43449.458333333336</v>
      </c>
      <c r="B1390">
        <v>3.8814000000000002</v>
      </c>
      <c r="C1390">
        <v>139.50899999999999</v>
      </c>
    </row>
    <row r="1391" spans="1:3" x14ac:dyDescent="0.25">
      <c r="A1391" s="1">
        <v>43449.46875</v>
      </c>
      <c r="B1391">
        <v>3.6764000000000001</v>
      </c>
      <c r="C1391">
        <v>235.17789999999999</v>
      </c>
    </row>
    <row r="1392" spans="1:3" x14ac:dyDescent="0.25">
      <c r="A1392" s="1">
        <v>43449.479166666664</v>
      </c>
      <c r="B1392">
        <v>3.5059</v>
      </c>
      <c r="C1392">
        <v>280.18810000000002</v>
      </c>
    </row>
    <row r="1393" spans="1:3" x14ac:dyDescent="0.25">
      <c r="A1393" s="1">
        <v>43449.489583333336</v>
      </c>
      <c r="B1393">
        <v>3.3435999999999999</v>
      </c>
      <c r="C1393">
        <v>305.45229999999998</v>
      </c>
    </row>
    <row r="1394" spans="1:3" x14ac:dyDescent="0.25">
      <c r="A1394" s="1">
        <v>43449.5</v>
      </c>
      <c r="B1394">
        <v>3.1886000000000001</v>
      </c>
      <c r="C1394">
        <v>324.4948</v>
      </c>
    </row>
    <row r="1395" spans="1:3" x14ac:dyDescent="0.25">
      <c r="A1395" s="1">
        <v>43449.510416666664</v>
      </c>
      <c r="B1395">
        <v>3.0396999999999998</v>
      </c>
      <c r="C1395">
        <v>335.83510000000001</v>
      </c>
    </row>
    <row r="1396" spans="1:3" x14ac:dyDescent="0.25">
      <c r="A1396" s="1">
        <v>43449.520833333336</v>
      </c>
      <c r="B1396">
        <v>2.8957000000000002</v>
      </c>
      <c r="C1396">
        <v>344.15690000000001</v>
      </c>
    </row>
    <row r="1397" spans="1:3" x14ac:dyDescent="0.25">
      <c r="A1397" s="1">
        <v>43449.53125</v>
      </c>
      <c r="B1397">
        <v>2.7570000000000001</v>
      </c>
      <c r="C1397">
        <v>350.93189999999998</v>
      </c>
    </row>
    <row r="1398" spans="1:3" x14ac:dyDescent="0.25">
      <c r="A1398" s="1">
        <v>43449.541666666664</v>
      </c>
      <c r="B1398">
        <v>2.6204999999999998</v>
      </c>
      <c r="C1398">
        <v>353.23020000000002</v>
      </c>
    </row>
    <row r="1399" spans="1:3" x14ac:dyDescent="0.25">
      <c r="A1399" s="1">
        <v>43449.552083333336</v>
      </c>
      <c r="B1399">
        <v>2.4851000000000001</v>
      </c>
      <c r="C1399">
        <v>351.88240000000002</v>
      </c>
    </row>
    <row r="1400" spans="1:3" x14ac:dyDescent="0.25">
      <c r="A1400" s="1">
        <v>43449.5625</v>
      </c>
      <c r="B1400">
        <v>2.3488000000000002</v>
      </c>
      <c r="C1400">
        <v>347.04939999999999</v>
      </c>
    </row>
    <row r="1401" spans="1:3" x14ac:dyDescent="0.25">
      <c r="A1401" s="1">
        <v>43449.572916666664</v>
      </c>
      <c r="B1401">
        <v>2.2118000000000002</v>
      </c>
      <c r="C1401">
        <v>340.04739999999998</v>
      </c>
    </row>
    <row r="1402" spans="1:3" x14ac:dyDescent="0.25">
      <c r="A1402" s="1">
        <v>43449.583333333336</v>
      </c>
      <c r="B1402">
        <v>2.0758999999999999</v>
      </c>
      <c r="C1402">
        <v>332.44400000000002</v>
      </c>
    </row>
    <row r="1403" spans="1:3" x14ac:dyDescent="0.25">
      <c r="A1403" s="1">
        <v>43449.59375</v>
      </c>
      <c r="B1403">
        <v>1.9419999999999999</v>
      </c>
      <c r="C1403">
        <v>324.3664</v>
      </c>
    </row>
    <row r="1404" spans="1:3" x14ac:dyDescent="0.25">
      <c r="A1404" s="1">
        <v>43449.604166666664</v>
      </c>
      <c r="B1404">
        <v>1.8104</v>
      </c>
      <c r="C1404">
        <v>316.00659999999999</v>
      </c>
    </row>
    <row r="1405" spans="1:3" x14ac:dyDescent="0.25">
      <c r="A1405" s="1">
        <v>43449.614583333336</v>
      </c>
      <c r="B1405">
        <v>1.6815</v>
      </c>
      <c r="C1405">
        <v>307.4187</v>
      </c>
    </row>
    <row r="1406" spans="1:3" x14ac:dyDescent="0.25">
      <c r="A1406" s="1">
        <v>43449.625</v>
      </c>
      <c r="B1406">
        <v>1.5563</v>
      </c>
      <c r="C1406">
        <v>298.47449999999998</v>
      </c>
    </row>
    <row r="1407" spans="1:3" x14ac:dyDescent="0.25">
      <c r="A1407" s="1">
        <v>43449.635416666664</v>
      </c>
      <c r="B1407">
        <v>1.4345000000000001</v>
      </c>
      <c r="C1407">
        <v>289.49869999999999</v>
      </c>
    </row>
    <row r="1408" spans="1:3" x14ac:dyDescent="0.25">
      <c r="A1408" s="1">
        <v>43449.645833333336</v>
      </c>
      <c r="B1408">
        <v>1.3160000000000001</v>
      </c>
      <c r="C1408">
        <v>280.57589999999999</v>
      </c>
    </row>
    <row r="1409" spans="1:3" x14ac:dyDescent="0.25">
      <c r="A1409" s="1">
        <v>43449.65625</v>
      </c>
      <c r="B1409">
        <v>1.2011000000000001</v>
      </c>
      <c r="C1409">
        <v>271.69889999999998</v>
      </c>
    </row>
    <row r="1410" spans="1:3" x14ac:dyDescent="0.25">
      <c r="A1410" s="1">
        <v>43449.666666666664</v>
      </c>
      <c r="B1410">
        <v>1.0896999999999999</v>
      </c>
      <c r="C1410">
        <v>262.96319999999997</v>
      </c>
    </row>
    <row r="1411" spans="1:3" x14ac:dyDescent="0.25">
      <c r="A1411" s="1">
        <v>43449.677083333336</v>
      </c>
      <c r="B1411">
        <v>0.9819</v>
      </c>
      <c r="C1411">
        <v>254.3159</v>
      </c>
    </row>
    <row r="1412" spans="1:3" x14ac:dyDescent="0.25">
      <c r="A1412" s="1">
        <v>43449.6875</v>
      </c>
      <c r="B1412">
        <v>0.87809999999999999</v>
      </c>
      <c r="C1412">
        <v>245.7354</v>
      </c>
    </row>
    <row r="1413" spans="1:3" x14ac:dyDescent="0.25">
      <c r="A1413" s="1">
        <v>43449.697916666664</v>
      </c>
      <c r="B1413">
        <v>0.77839999999999998</v>
      </c>
      <c r="C1413">
        <v>237.2561</v>
      </c>
    </row>
    <row r="1414" spans="1:3" x14ac:dyDescent="0.25">
      <c r="A1414" s="1">
        <v>43449.708333333336</v>
      </c>
      <c r="B1414">
        <v>0.68279999999999996</v>
      </c>
      <c r="C1414">
        <v>228.8903</v>
      </c>
    </row>
    <row r="1415" spans="1:3" x14ac:dyDescent="0.25">
      <c r="A1415" s="1">
        <v>43449.71875</v>
      </c>
      <c r="B1415">
        <v>0.59209999999999996</v>
      </c>
      <c r="C1415">
        <v>220.5471</v>
      </c>
    </row>
    <row r="1416" spans="1:3" x14ac:dyDescent="0.25">
      <c r="A1416" s="1">
        <v>43449.729166666664</v>
      </c>
      <c r="B1416">
        <v>0.50670000000000004</v>
      </c>
      <c r="C1416">
        <v>212.08850000000001</v>
      </c>
    </row>
    <row r="1417" spans="1:3" x14ac:dyDescent="0.25">
      <c r="A1417" s="1">
        <v>43449.739583333336</v>
      </c>
      <c r="B1417">
        <v>0.42880000000000001</v>
      </c>
      <c r="C1417">
        <v>203.114</v>
      </c>
    </row>
    <row r="1418" spans="1:3" x14ac:dyDescent="0.25">
      <c r="A1418" s="1">
        <v>43449.75</v>
      </c>
      <c r="B1418">
        <v>0.36409999999999998</v>
      </c>
      <c r="C1418">
        <v>192.30199999999999</v>
      </c>
    </row>
    <row r="1419" spans="1:3" x14ac:dyDescent="0.25">
      <c r="A1419" s="1">
        <v>43449.760416666664</v>
      </c>
      <c r="B1419">
        <v>0.35930000000000001</v>
      </c>
      <c r="C1419">
        <v>165.08080000000001</v>
      </c>
    </row>
    <row r="1420" spans="1:3" x14ac:dyDescent="0.25">
      <c r="A1420" s="1">
        <v>43449.770833333336</v>
      </c>
      <c r="B1420">
        <v>0.62329999999999997</v>
      </c>
      <c r="C1420">
        <v>61.490699999999997</v>
      </c>
    </row>
    <row r="1421" spans="1:3" x14ac:dyDescent="0.25">
      <c r="A1421" s="1">
        <v>43449.78125</v>
      </c>
      <c r="B1421">
        <v>0.85860000000000003</v>
      </c>
      <c r="C1421">
        <v>-11.821199999999999</v>
      </c>
    </row>
    <row r="1422" spans="1:3" x14ac:dyDescent="0.25">
      <c r="A1422" s="1">
        <v>43449.791666666664</v>
      </c>
      <c r="B1422">
        <v>1.0495000000000001</v>
      </c>
      <c r="C1422">
        <v>-49.951700000000002</v>
      </c>
    </row>
    <row r="1423" spans="1:3" x14ac:dyDescent="0.25">
      <c r="A1423" s="1">
        <v>43449.802083333336</v>
      </c>
      <c r="B1423">
        <v>1.2204999999999999</v>
      </c>
      <c r="C1423">
        <v>-79.025400000000005</v>
      </c>
    </row>
    <row r="1424" spans="1:3" x14ac:dyDescent="0.25">
      <c r="A1424" s="1">
        <v>43449.8125</v>
      </c>
      <c r="B1424">
        <v>1.3809</v>
      </c>
      <c r="C1424">
        <v>-109.9379</v>
      </c>
    </row>
    <row r="1425" spans="1:3" x14ac:dyDescent="0.25">
      <c r="A1425" s="1">
        <v>43449.822916666664</v>
      </c>
      <c r="B1425">
        <v>1.5483</v>
      </c>
      <c r="C1425">
        <v>-144.96420000000001</v>
      </c>
    </row>
    <row r="1426" spans="1:3" x14ac:dyDescent="0.25">
      <c r="A1426" s="1">
        <v>43449.833333333336</v>
      </c>
      <c r="B1426">
        <v>1.7297</v>
      </c>
      <c r="C1426">
        <v>-182.49629999999999</v>
      </c>
    </row>
    <row r="1427" spans="1:3" x14ac:dyDescent="0.25">
      <c r="A1427" s="1">
        <v>43449.84375</v>
      </c>
      <c r="B1427">
        <v>1.9272</v>
      </c>
      <c r="C1427">
        <v>-222.32849999999999</v>
      </c>
    </row>
    <row r="1428" spans="1:3" x14ac:dyDescent="0.25">
      <c r="A1428" s="1">
        <v>43449.854166666664</v>
      </c>
      <c r="B1428">
        <v>2.1429999999999998</v>
      </c>
      <c r="C1428">
        <v>-264.46019999999999</v>
      </c>
    </row>
    <row r="1429" spans="1:3" x14ac:dyDescent="0.25">
      <c r="A1429" s="1">
        <v>43449.864583333336</v>
      </c>
      <c r="B1429">
        <v>2.3763000000000001</v>
      </c>
      <c r="C1429">
        <v>-307.923</v>
      </c>
    </row>
    <row r="1430" spans="1:3" x14ac:dyDescent="0.25">
      <c r="A1430" s="1">
        <v>43449.875</v>
      </c>
      <c r="B1430">
        <v>2.6227999999999998</v>
      </c>
      <c r="C1430">
        <v>-351.21859999999998</v>
      </c>
    </row>
    <row r="1431" spans="1:3" x14ac:dyDescent="0.25">
      <c r="A1431" s="1">
        <v>43449.885416666664</v>
      </c>
      <c r="B1431">
        <v>2.8696000000000002</v>
      </c>
      <c r="C1431">
        <v>-389.36680000000001</v>
      </c>
    </row>
    <row r="1432" spans="1:3" x14ac:dyDescent="0.25">
      <c r="A1432" s="1">
        <v>43449.895833333336</v>
      </c>
      <c r="B1432">
        <v>3.1086</v>
      </c>
      <c r="C1432">
        <v>-420.84</v>
      </c>
    </row>
    <row r="1433" spans="1:3" x14ac:dyDescent="0.25">
      <c r="A1433" s="1">
        <v>43449.90625</v>
      </c>
      <c r="B1433">
        <v>3.3273000000000001</v>
      </c>
      <c r="C1433">
        <v>-441.32499999999999</v>
      </c>
    </row>
    <row r="1434" spans="1:3" x14ac:dyDescent="0.25">
      <c r="A1434" s="1">
        <v>43449.916666666664</v>
      </c>
      <c r="B1434">
        <v>3.5131999999999999</v>
      </c>
      <c r="C1434">
        <v>-446.62509999999997</v>
      </c>
    </row>
    <row r="1435" spans="1:3" x14ac:dyDescent="0.25">
      <c r="A1435" s="1">
        <v>43449.927083333336</v>
      </c>
      <c r="B1435">
        <v>3.6526000000000001</v>
      </c>
      <c r="C1435">
        <v>-431.4393</v>
      </c>
    </row>
    <row r="1436" spans="1:3" x14ac:dyDescent="0.25">
      <c r="A1436" s="1">
        <v>43449.9375</v>
      </c>
      <c r="B1436">
        <v>3.7313999999999998</v>
      </c>
      <c r="C1436">
        <v>-391.07240000000002</v>
      </c>
    </row>
    <row r="1437" spans="1:3" x14ac:dyDescent="0.25">
      <c r="A1437" s="1">
        <v>43449.947916666664</v>
      </c>
      <c r="B1437">
        <v>3.7416</v>
      </c>
      <c r="C1437">
        <v>-325.0856</v>
      </c>
    </row>
    <row r="1438" spans="1:3" x14ac:dyDescent="0.25">
      <c r="A1438" s="1">
        <v>43449.958333333336</v>
      </c>
      <c r="B1438">
        <v>3.6676000000000002</v>
      </c>
      <c r="C1438">
        <v>-226.57980000000001</v>
      </c>
    </row>
    <row r="1439" spans="1:3" x14ac:dyDescent="0.25">
      <c r="A1439" s="1">
        <v>43449.96875</v>
      </c>
      <c r="B1439">
        <v>3.4845000000000002</v>
      </c>
      <c r="C1439">
        <v>-81.6511</v>
      </c>
    </row>
    <row r="1440" spans="1:3" x14ac:dyDescent="0.25">
      <c r="A1440" s="1">
        <v>43449.979166666664</v>
      </c>
      <c r="B1440">
        <v>3.2528999999999999</v>
      </c>
      <c r="C1440">
        <v>69.189300000000003</v>
      </c>
    </row>
    <row r="1441" spans="1:3" x14ac:dyDescent="0.25">
      <c r="A1441" s="1">
        <v>43449.989583333336</v>
      </c>
      <c r="B1441">
        <v>3.0674999999999999</v>
      </c>
      <c r="C1441">
        <v>159.01730000000001</v>
      </c>
    </row>
    <row r="1442" spans="1:3" x14ac:dyDescent="0.25">
      <c r="A1442" s="1">
        <v>43450</v>
      </c>
      <c r="B1442">
        <v>2.9064999999999999</v>
      </c>
      <c r="C1442">
        <v>210.7296</v>
      </c>
    </row>
    <row r="1443" spans="1:3" x14ac:dyDescent="0.25">
      <c r="A1443" s="1">
        <v>43450.010416666664</v>
      </c>
      <c r="B1443">
        <v>2.7585000000000002</v>
      </c>
      <c r="C1443">
        <v>239.6465</v>
      </c>
    </row>
    <row r="1444" spans="1:3" x14ac:dyDescent="0.25">
      <c r="A1444" s="1">
        <v>43450.020833333336</v>
      </c>
      <c r="B1444">
        <v>2.6194000000000002</v>
      </c>
      <c r="C1444">
        <v>257.12920000000003</v>
      </c>
    </row>
    <row r="1445" spans="1:3" x14ac:dyDescent="0.25">
      <c r="A1445" s="1">
        <v>43450.03125</v>
      </c>
      <c r="B1445">
        <v>2.4836999999999998</v>
      </c>
      <c r="C1445">
        <v>267.20839999999998</v>
      </c>
    </row>
    <row r="1446" spans="1:3" x14ac:dyDescent="0.25">
      <c r="A1446" s="1">
        <v>43450.041666666664</v>
      </c>
      <c r="B1446">
        <v>2.3515000000000001</v>
      </c>
      <c r="C1446">
        <v>274.10340000000002</v>
      </c>
    </row>
    <row r="1447" spans="1:3" x14ac:dyDescent="0.25">
      <c r="A1447" s="1">
        <v>43450.052083333336</v>
      </c>
      <c r="B1447">
        <v>2.2256</v>
      </c>
      <c r="C1447">
        <v>279.678</v>
      </c>
    </row>
    <row r="1448" spans="1:3" x14ac:dyDescent="0.25">
      <c r="A1448" s="1">
        <v>43450.0625</v>
      </c>
      <c r="B1448">
        <v>2.1036999999999999</v>
      </c>
      <c r="C1448">
        <v>282.96100000000001</v>
      </c>
    </row>
    <row r="1449" spans="1:3" x14ac:dyDescent="0.25">
      <c r="A1449" s="1">
        <v>43450.072916666664</v>
      </c>
      <c r="B1449">
        <v>1.9831000000000001</v>
      </c>
      <c r="C1449">
        <v>283.53059999999999</v>
      </c>
    </row>
    <row r="1450" spans="1:3" x14ac:dyDescent="0.25">
      <c r="A1450" s="1">
        <v>43450.083333333336</v>
      </c>
      <c r="B1450">
        <v>1.8634999999999999</v>
      </c>
      <c r="C1450">
        <v>281.83359999999999</v>
      </c>
    </row>
    <row r="1451" spans="1:3" x14ac:dyDescent="0.25">
      <c r="A1451" s="1">
        <v>43450.09375</v>
      </c>
      <c r="B1451">
        <v>1.7442</v>
      </c>
      <c r="C1451">
        <v>277.87920000000003</v>
      </c>
    </row>
    <row r="1452" spans="1:3" x14ac:dyDescent="0.25">
      <c r="A1452" s="1">
        <v>43450.104166666664</v>
      </c>
      <c r="B1452">
        <v>1.6261000000000001</v>
      </c>
      <c r="C1452">
        <v>272.41640000000001</v>
      </c>
    </row>
    <row r="1453" spans="1:3" x14ac:dyDescent="0.25">
      <c r="A1453" s="1">
        <v>43450.114583333336</v>
      </c>
      <c r="B1453">
        <v>1.5112000000000001</v>
      </c>
      <c r="C1453">
        <v>265.94310000000002</v>
      </c>
    </row>
    <row r="1454" spans="1:3" x14ac:dyDescent="0.25">
      <c r="A1454" s="1">
        <v>43450.125</v>
      </c>
      <c r="B1454">
        <v>1.4007000000000001</v>
      </c>
      <c r="C1454">
        <v>258.7097</v>
      </c>
    </row>
    <row r="1455" spans="1:3" x14ac:dyDescent="0.25">
      <c r="A1455" s="1">
        <v>43450.135416666664</v>
      </c>
      <c r="B1455">
        <v>1.2943</v>
      </c>
      <c r="C1455">
        <v>251.22669999999999</v>
      </c>
    </row>
    <row r="1456" spans="1:3" x14ac:dyDescent="0.25">
      <c r="A1456" s="1">
        <v>43450.145833333336</v>
      </c>
      <c r="B1456">
        <v>1.1911</v>
      </c>
      <c r="C1456">
        <v>243.95189999999999</v>
      </c>
    </row>
    <row r="1457" spans="1:3" x14ac:dyDescent="0.25">
      <c r="A1457" s="1">
        <v>43450.15625</v>
      </c>
      <c r="B1457">
        <v>1.0916999999999999</v>
      </c>
      <c r="C1457">
        <v>236.49090000000001</v>
      </c>
    </row>
    <row r="1458" spans="1:3" x14ac:dyDescent="0.25">
      <c r="A1458" s="1">
        <v>43450.166666666664</v>
      </c>
      <c r="B1458">
        <v>0.99670000000000003</v>
      </c>
      <c r="C1458">
        <v>228.91759999999999</v>
      </c>
    </row>
    <row r="1459" spans="1:3" x14ac:dyDescent="0.25">
      <c r="A1459" s="1">
        <v>43450.177083333336</v>
      </c>
      <c r="B1459">
        <v>0.90529999999999999</v>
      </c>
      <c r="C1459">
        <v>221.55080000000001</v>
      </c>
    </row>
    <row r="1460" spans="1:3" x14ac:dyDescent="0.25">
      <c r="A1460" s="1">
        <v>43450.1875</v>
      </c>
      <c r="B1460">
        <v>0.81640000000000001</v>
      </c>
      <c r="C1460">
        <v>214.70570000000001</v>
      </c>
    </row>
    <row r="1461" spans="1:3" x14ac:dyDescent="0.25">
      <c r="A1461" s="1">
        <v>43450.197916666664</v>
      </c>
      <c r="B1461">
        <v>0.72950000000000004</v>
      </c>
      <c r="C1461">
        <v>208.28720000000001</v>
      </c>
    </row>
    <row r="1462" spans="1:3" x14ac:dyDescent="0.25">
      <c r="A1462" s="1">
        <v>43450.208333333336</v>
      </c>
      <c r="B1462">
        <v>0.64590000000000003</v>
      </c>
      <c r="C1462">
        <v>201.69659999999999</v>
      </c>
    </row>
    <row r="1463" spans="1:3" x14ac:dyDescent="0.25">
      <c r="A1463" s="1">
        <v>43450.21875</v>
      </c>
      <c r="B1463">
        <v>0.5675</v>
      </c>
      <c r="C1463">
        <v>194.59289999999999</v>
      </c>
    </row>
    <row r="1464" spans="1:3" x14ac:dyDescent="0.25">
      <c r="A1464" s="1">
        <v>43450.229166666664</v>
      </c>
      <c r="B1464">
        <v>0.49490000000000001</v>
      </c>
      <c r="C1464">
        <v>187.1705</v>
      </c>
    </row>
    <row r="1465" spans="1:3" x14ac:dyDescent="0.25">
      <c r="A1465" s="1">
        <v>43450.239583333336</v>
      </c>
      <c r="B1465">
        <v>0.42930000000000001</v>
      </c>
      <c r="C1465">
        <v>179.27330000000001</v>
      </c>
    </row>
    <row r="1466" spans="1:3" x14ac:dyDescent="0.25">
      <c r="A1466" s="1">
        <v>43450.25</v>
      </c>
      <c r="B1466">
        <v>0.37290000000000001</v>
      </c>
      <c r="C1466">
        <v>170.54769999999999</v>
      </c>
    </row>
    <row r="1467" spans="1:3" x14ac:dyDescent="0.25">
      <c r="A1467" s="1">
        <v>43450.260416666664</v>
      </c>
      <c r="B1467">
        <v>0.3382</v>
      </c>
      <c r="C1467">
        <v>157.40620000000001</v>
      </c>
    </row>
    <row r="1468" spans="1:3" x14ac:dyDescent="0.25">
      <c r="A1468" s="1">
        <v>43450.270833333336</v>
      </c>
      <c r="B1468">
        <v>0.39179999999999998</v>
      </c>
      <c r="C1468">
        <v>119.3036</v>
      </c>
    </row>
    <row r="1469" spans="1:3" x14ac:dyDescent="0.25">
      <c r="A1469" s="1">
        <v>43450.28125</v>
      </c>
      <c r="B1469">
        <v>0.69569999999999999</v>
      </c>
      <c r="C1469">
        <v>-0.72719999999999996</v>
      </c>
    </row>
    <row r="1470" spans="1:3" x14ac:dyDescent="0.25">
      <c r="A1470" s="1">
        <v>43450.291666666664</v>
      </c>
      <c r="B1470">
        <v>0.91769999999999996</v>
      </c>
      <c r="C1470">
        <v>-71.269300000000001</v>
      </c>
    </row>
    <row r="1471" spans="1:3" x14ac:dyDescent="0.25">
      <c r="A1471" s="1">
        <v>43450.302083333336</v>
      </c>
      <c r="B1471">
        <v>1.1136999999999999</v>
      </c>
      <c r="C1471">
        <v>-101.98690000000001</v>
      </c>
    </row>
    <row r="1472" spans="1:3" x14ac:dyDescent="0.25">
      <c r="A1472" s="1">
        <v>43450.3125</v>
      </c>
      <c r="B1472">
        <v>1.2932999999999999</v>
      </c>
      <c r="C1472">
        <v>-131.17310000000001</v>
      </c>
    </row>
    <row r="1473" spans="1:3" x14ac:dyDescent="0.25">
      <c r="A1473" s="1">
        <v>43450.322916666664</v>
      </c>
      <c r="B1473">
        <v>1.4642999999999999</v>
      </c>
      <c r="C1473">
        <v>-158.84630000000001</v>
      </c>
    </row>
    <row r="1474" spans="1:3" x14ac:dyDescent="0.25">
      <c r="A1474" s="1">
        <v>43450.333333333336</v>
      </c>
      <c r="B1474">
        <v>1.6395999999999999</v>
      </c>
      <c r="C1474">
        <v>-185.7988</v>
      </c>
    </row>
    <row r="1475" spans="1:3" x14ac:dyDescent="0.25">
      <c r="A1475" s="1">
        <v>43450.34375</v>
      </c>
      <c r="B1475">
        <v>1.8247</v>
      </c>
      <c r="C1475">
        <v>-216.91</v>
      </c>
    </row>
    <row r="1476" spans="1:3" x14ac:dyDescent="0.25">
      <c r="A1476" s="1">
        <v>43450.354166666664</v>
      </c>
      <c r="B1476">
        <v>2.0274000000000001</v>
      </c>
      <c r="C1476">
        <v>-253.40129999999999</v>
      </c>
    </row>
    <row r="1477" spans="1:3" x14ac:dyDescent="0.25">
      <c r="A1477" s="1">
        <v>43450.364583333336</v>
      </c>
      <c r="B1477">
        <v>2.2458</v>
      </c>
      <c r="C1477">
        <v>-290.661</v>
      </c>
    </row>
    <row r="1478" spans="1:3" x14ac:dyDescent="0.25">
      <c r="A1478" s="1">
        <v>43450.375</v>
      </c>
      <c r="B1478">
        <v>2.4723000000000002</v>
      </c>
      <c r="C1478">
        <v>-326.58800000000002</v>
      </c>
    </row>
    <row r="1479" spans="1:3" x14ac:dyDescent="0.25">
      <c r="A1479" s="1">
        <v>43450.385416666664</v>
      </c>
      <c r="B1479">
        <v>2.7008999999999999</v>
      </c>
      <c r="C1479">
        <v>-359.73970000000003</v>
      </c>
    </row>
    <row r="1480" spans="1:3" x14ac:dyDescent="0.25">
      <c r="A1480" s="1">
        <v>43450.395833333336</v>
      </c>
      <c r="B1480">
        <v>2.9257</v>
      </c>
      <c r="C1480">
        <v>-389.17430000000002</v>
      </c>
    </row>
    <row r="1481" spans="1:3" x14ac:dyDescent="0.25">
      <c r="A1481" s="1">
        <v>43450.40625</v>
      </c>
      <c r="B1481">
        <v>3.1413000000000002</v>
      </c>
      <c r="C1481">
        <v>-413.27429999999998</v>
      </c>
    </row>
    <row r="1482" spans="1:3" x14ac:dyDescent="0.25">
      <c r="A1482" s="1">
        <v>43450.416666666664</v>
      </c>
      <c r="B1482">
        <v>3.3412999999999999</v>
      </c>
      <c r="C1482">
        <v>-430.09780000000001</v>
      </c>
    </row>
    <row r="1483" spans="1:3" x14ac:dyDescent="0.25">
      <c r="A1483" s="1">
        <v>43450.427083333336</v>
      </c>
      <c r="B1483">
        <v>3.5184000000000002</v>
      </c>
      <c r="C1483">
        <v>-436.9</v>
      </c>
    </row>
    <row r="1484" spans="1:3" x14ac:dyDescent="0.25">
      <c r="A1484" s="1">
        <v>43450.4375</v>
      </c>
      <c r="B1484">
        <v>3.6657000000000002</v>
      </c>
      <c r="C1484">
        <v>-430.58440000000002</v>
      </c>
    </row>
    <row r="1485" spans="1:3" x14ac:dyDescent="0.25">
      <c r="A1485" s="1">
        <v>43450.447916666664</v>
      </c>
      <c r="B1485">
        <v>3.7658</v>
      </c>
      <c r="C1485">
        <v>-402.97120000000001</v>
      </c>
    </row>
    <row r="1486" spans="1:3" x14ac:dyDescent="0.25">
      <c r="A1486" s="1">
        <v>43450.458333333336</v>
      </c>
      <c r="B1486">
        <v>3.7965</v>
      </c>
      <c r="C1486">
        <v>-344.81849999999997</v>
      </c>
    </row>
    <row r="1487" spans="1:3" x14ac:dyDescent="0.25">
      <c r="A1487" s="1">
        <v>43450.46875</v>
      </c>
      <c r="B1487">
        <v>3.7372999999999998</v>
      </c>
      <c r="C1487">
        <v>-248.81469999999999</v>
      </c>
    </row>
    <row r="1488" spans="1:3" x14ac:dyDescent="0.25">
      <c r="A1488" s="1">
        <v>43450.479166666664</v>
      </c>
      <c r="B1488">
        <v>3.5710999999999999</v>
      </c>
      <c r="C1488">
        <v>-108.71980000000001</v>
      </c>
    </row>
    <row r="1489" spans="1:3" x14ac:dyDescent="0.25">
      <c r="A1489" s="1">
        <v>43450.489583333336</v>
      </c>
      <c r="B1489">
        <v>3.3424</v>
      </c>
      <c r="C1489">
        <v>45.353400000000001</v>
      </c>
    </row>
    <row r="1490" spans="1:3" x14ac:dyDescent="0.25">
      <c r="A1490" s="1">
        <v>43450.5</v>
      </c>
      <c r="B1490">
        <v>3.1656</v>
      </c>
      <c r="C1490">
        <v>136.89230000000001</v>
      </c>
    </row>
    <row r="1491" spans="1:3" x14ac:dyDescent="0.25">
      <c r="A1491" s="1">
        <v>43450.510416666664</v>
      </c>
      <c r="B1491">
        <v>3.0156999999999998</v>
      </c>
      <c r="C1491">
        <v>190.78550000000001</v>
      </c>
    </row>
    <row r="1492" spans="1:3" x14ac:dyDescent="0.25">
      <c r="A1492" s="1">
        <v>43450.520833333336</v>
      </c>
      <c r="B1492">
        <v>2.8757000000000001</v>
      </c>
      <c r="C1492">
        <v>224.26050000000001</v>
      </c>
    </row>
    <row r="1493" spans="1:3" x14ac:dyDescent="0.25">
      <c r="A1493" s="1">
        <v>43450.53125</v>
      </c>
      <c r="B1493">
        <v>2.7427000000000001</v>
      </c>
      <c r="C1493">
        <v>245.9188</v>
      </c>
    </row>
    <row r="1494" spans="1:3" x14ac:dyDescent="0.25">
      <c r="A1494" s="1">
        <v>43450.541666666664</v>
      </c>
      <c r="B1494">
        <v>2.6124000000000001</v>
      </c>
      <c r="C1494">
        <v>259.20620000000002</v>
      </c>
    </row>
    <row r="1495" spans="1:3" x14ac:dyDescent="0.25">
      <c r="A1495" s="1">
        <v>43450.552083333336</v>
      </c>
      <c r="B1495">
        <v>2.4845999999999999</v>
      </c>
      <c r="C1495">
        <v>267.9522</v>
      </c>
    </row>
    <row r="1496" spans="1:3" x14ac:dyDescent="0.25">
      <c r="A1496" s="1">
        <v>43450.5625</v>
      </c>
      <c r="B1496">
        <v>2.3618000000000001</v>
      </c>
      <c r="C1496">
        <v>275.77280000000002</v>
      </c>
    </row>
    <row r="1497" spans="1:3" x14ac:dyDescent="0.25">
      <c r="A1497" s="1">
        <v>43450.572916666664</v>
      </c>
      <c r="B1497">
        <v>2.2431999999999999</v>
      </c>
      <c r="C1497">
        <v>281.35070000000002</v>
      </c>
    </row>
    <row r="1498" spans="1:3" x14ac:dyDescent="0.25">
      <c r="A1498" s="1">
        <v>43450.583333333336</v>
      </c>
      <c r="B1498">
        <v>2.1252</v>
      </c>
      <c r="C1498">
        <v>283.63909999999998</v>
      </c>
    </row>
    <row r="1499" spans="1:3" x14ac:dyDescent="0.25">
      <c r="A1499" s="1">
        <v>43450.59375</v>
      </c>
      <c r="B1499">
        <v>2.008</v>
      </c>
      <c r="C1499">
        <v>282.88339999999999</v>
      </c>
    </row>
    <row r="1500" spans="1:3" x14ac:dyDescent="0.25">
      <c r="A1500" s="1">
        <v>43450.604166666664</v>
      </c>
      <c r="B1500">
        <v>1.8913</v>
      </c>
      <c r="C1500">
        <v>279.40050000000002</v>
      </c>
    </row>
    <row r="1501" spans="1:3" x14ac:dyDescent="0.25">
      <c r="A1501" s="1">
        <v>43450.614583333336</v>
      </c>
      <c r="B1501">
        <v>1.7748999999999999</v>
      </c>
      <c r="C1501">
        <v>274.3854</v>
      </c>
    </row>
    <row r="1502" spans="1:3" x14ac:dyDescent="0.25">
      <c r="A1502" s="1">
        <v>43450.625</v>
      </c>
      <c r="B1502">
        <v>1.6600999999999999</v>
      </c>
      <c r="C1502">
        <v>268.78620000000001</v>
      </c>
    </row>
    <row r="1503" spans="1:3" x14ac:dyDescent="0.25">
      <c r="A1503" s="1">
        <v>43450.635416666664</v>
      </c>
      <c r="B1503">
        <v>1.5479000000000001</v>
      </c>
      <c r="C1503">
        <v>262.64670000000001</v>
      </c>
    </row>
    <row r="1504" spans="1:3" x14ac:dyDescent="0.25">
      <c r="A1504" s="1">
        <v>43450.645833333336</v>
      </c>
      <c r="B1504">
        <v>1.4380999999999999</v>
      </c>
      <c r="C1504">
        <v>256.28559999999999</v>
      </c>
    </row>
    <row r="1505" spans="1:3" x14ac:dyDescent="0.25">
      <c r="A1505" s="1">
        <v>43450.65625</v>
      </c>
      <c r="B1505">
        <v>1.3307</v>
      </c>
      <c r="C1505">
        <v>249.83920000000001</v>
      </c>
    </row>
    <row r="1506" spans="1:3" x14ac:dyDescent="0.25">
      <c r="A1506" s="1">
        <v>43450.666666666664</v>
      </c>
      <c r="B1506">
        <v>1.2262</v>
      </c>
      <c r="C1506">
        <v>243.2449</v>
      </c>
    </row>
    <row r="1507" spans="1:3" x14ac:dyDescent="0.25">
      <c r="A1507" s="1">
        <v>43450.677083333336</v>
      </c>
      <c r="B1507">
        <v>1.1243000000000001</v>
      </c>
      <c r="C1507">
        <v>236.66970000000001</v>
      </c>
    </row>
    <row r="1508" spans="1:3" x14ac:dyDescent="0.25">
      <c r="A1508" s="1">
        <v>43450.6875</v>
      </c>
      <c r="B1508">
        <v>1.0251999999999999</v>
      </c>
      <c r="C1508">
        <v>230.08920000000001</v>
      </c>
    </row>
    <row r="1509" spans="1:3" x14ac:dyDescent="0.25">
      <c r="A1509" s="1">
        <v>43450.697916666664</v>
      </c>
      <c r="B1509">
        <v>0.92889999999999995</v>
      </c>
      <c r="C1509">
        <v>223.59540000000001</v>
      </c>
    </row>
    <row r="1510" spans="1:3" x14ac:dyDescent="0.25">
      <c r="A1510" s="1">
        <v>43450.708333333336</v>
      </c>
      <c r="B1510">
        <v>0.83530000000000004</v>
      </c>
      <c r="C1510">
        <v>217.11420000000001</v>
      </c>
    </row>
    <row r="1511" spans="1:3" x14ac:dyDescent="0.25">
      <c r="A1511" s="1">
        <v>43450.71875</v>
      </c>
      <c r="B1511">
        <v>0.74570000000000003</v>
      </c>
      <c r="C1511">
        <v>210.37430000000001</v>
      </c>
    </row>
    <row r="1512" spans="1:3" x14ac:dyDescent="0.25">
      <c r="A1512" s="1">
        <v>43450.729166666664</v>
      </c>
      <c r="B1512">
        <v>0.66090000000000004</v>
      </c>
      <c r="C1512">
        <v>203.34440000000001</v>
      </c>
    </row>
    <row r="1513" spans="1:3" x14ac:dyDescent="0.25">
      <c r="A1513" s="1">
        <v>43450.739583333336</v>
      </c>
      <c r="B1513">
        <v>0.58140000000000003</v>
      </c>
      <c r="C1513">
        <v>196.0652</v>
      </c>
    </row>
    <row r="1514" spans="1:3" x14ac:dyDescent="0.25">
      <c r="A1514" s="1">
        <v>43450.75</v>
      </c>
      <c r="B1514">
        <v>0.50870000000000004</v>
      </c>
      <c r="C1514">
        <v>188.2347</v>
      </c>
    </row>
    <row r="1515" spans="1:3" x14ac:dyDescent="0.25">
      <c r="A1515" s="1">
        <v>43450.760416666664</v>
      </c>
      <c r="B1515">
        <v>0.44529999999999997</v>
      </c>
      <c r="C1515">
        <v>179.45949999999999</v>
      </c>
    </row>
    <row r="1516" spans="1:3" x14ac:dyDescent="0.25">
      <c r="A1516" s="1">
        <v>43450.770833333336</v>
      </c>
      <c r="B1516">
        <v>0.39850000000000002</v>
      </c>
      <c r="C1516">
        <v>167.95500000000001</v>
      </c>
    </row>
    <row r="1517" spans="1:3" x14ac:dyDescent="0.25">
      <c r="A1517" s="1">
        <v>43450.78125</v>
      </c>
      <c r="B1517">
        <v>0.44330000000000003</v>
      </c>
      <c r="C1517">
        <v>127.7516</v>
      </c>
    </row>
    <row r="1518" spans="1:3" x14ac:dyDescent="0.25">
      <c r="A1518" s="1">
        <v>43450.791666666664</v>
      </c>
      <c r="B1518">
        <v>0.82630000000000003</v>
      </c>
      <c r="C1518">
        <v>-26.242899999999999</v>
      </c>
    </row>
    <row r="1519" spans="1:3" x14ac:dyDescent="0.25">
      <c r="A1519" s="1">
        <v>43450.802083333336</v>
      </c>
      <c r="B1519">
        <v>1.0368999999999999</v>
      </c>
      <c r="C1519">
        <v>-84.284800000000004</v>
      </c>
    </row>
    <row r="1520" spans="1:3" x14ac:dyDescent="0.25">
      <c r="A1520" s="1">
        <v>43450.8125</v>
      </c>
      <c r="B1520">
        <v>1.2442</v>
      </c>
      <c r="C1520">
        <v>-117.7854</v>
      </c>
    </row>
    <row r="1521" spans="1:3" x14ac:dyDescent="0.25">
      <c r="A1521" s="1">
        <v>43450.822916666664</v>
      </c>
      <c r="B1521">
        <v>1.4441999999999999</v>
      </c>
      <c r="C1521">
        <v>-154.25659999999999</v>
      </c>
    </row>
    <row r="1522" spans="1:3" x14ac:dyDescent="0.25">
      <c r="A1522" s="1">
        <v>43450.833333333336</v>
      </c>
      <c r="B1522">
        <v>1.647</v>
      </c>
      <c r="C1522">
        <v>-192.12690000000001</v>
      </c>
    </row>
    <row r="1523" spans="1:3" x14ac:dyDescent="0.25">
      <c r="A1523" s="1">
        <v>43450.84375</v>
      </c>
      <c r="B1523">
        <v>1.8604000000000001</v>
      </c>
      <c r="C1523">
        <v>-230.15090000000001</v>
      </c>
    </row>
    <row r="1524" spans="1:3" x14ac:dyDescent="0.25">
      <c r="A1524" s="1">
        <v>43450.854166666664</v>
      </c>
      <c r="B1524">
        <v>2.0836999999999999</v>
      </c>
      <c r="C1524">
        <v>-269.45299999999997</v>
      </c>
    </row>
    <row r="1525" spans="1:3" x14ac:dyDescent="0.25">
      <c r="A1525" s="1">
        <v>43450.864583333336</v>
      </c>
      <c r="B1525">
        <v>2.3172999999999999</v>
      </c>
      <c r="C1525">
        <v>-309.00069999999999</v>
      </c>
    </row>
    <row r="1526" spans="1:3" x14ac:dyDescent="0.25">
      <c r="A1526" s="1">
        <v>43450.875</v>
      </c>
      <c r="B1526">
        <v>2.5611000000000002</v>
      </c>
      <c r="C1526">
        <v>-348.57400000000001</v>
      </c>
    </row>
    <row r="1527" spans="1:3" x14ac:dyDescent="0.25">
      <c r="A1527" s="1">
        <v>43450.885416666664</v>
      </c>
      <c r="B1527">
        <v>2.8132000000000001</v>
      </c>
      <c r="C1527">
        <v>-388.9914</v>
      </c>
    </row>
    <row r="1528" spans="1:3" x14ac:dyDescent="0.25">
      <c r="A1528" s="1">
        <v>43450.895833333336</v>
      </c>
      <c r="B1528">
        <v>3.0714000000000001</v>
      </c>
      <c r="C1528">
        <v>-429.55160000000001</v>
      </c>
    </row>
    <row r="1529" spans="1:3" x14ac:dyDescent="0.25">
      <c r="A1529" s="1">
        <v>43450.90625</v>
      </c>
      <c r="B1529">
        <v>3.3334000000000001</v>
      </c>
      <c r="C1529">
        <v>-470.12950000000001</v>
      </c>
    </row>
    <row r="1530" spans="1:3" x14ac:dyDescent="0.25">
      <c r="A1530" s="1">
        <v>43450.916666666664</v>
      </c>
      <c r="B1530">
        <v>3.5924999999999998</v>
      </c>
      <c r="C1530">
        <v>-507.0686</v>
      </c>
    </row>
    <row r="1531" spans="1:3" x14ac:dyDescent="0.25">
      <c r="A1531" s="1">
        <v>43450.927083333336</v>
      </c>
      <c r="B1531">
        <v>3.8365999999999998</v>
      </c>
      <c r="C1531">
        <v>-534.7817</v>
      </c>
    </row>
    <row r="1532" spans="1:3" x14ac:dyDescent="0.25">
      <c r="A1532" s="1">
        <v>43450.9375</v>
      </c>
      <c r="B1532">
        <v>4.0572999999999997</v>
      </c>
      <c r="C1532">
        <v>-550.78409999999997</v>
      </c>
    </row>
    <row r="1533" spans="1:3" x14ac:dyDescent="0.25">
      <c r="A1533" s="1">
        <v>43450.947916666664</v>
      </c>
      <c r="B1533">
        <v>4.2512999999999996</v>
      </c>
      <c r="C1533">
        <v>-555.15809999999999</v>
      </c>
    </row>
    <row r="1534" spans="1:3" x14ac:dyDescent="0.25">
      <c r="A1534" s="1">
        <v>43450.958333333336</v>
      </c>
      <c r="B1534">
        <v>4.4146999999999998</v>
      </c>
      <c r="C1534">
        <v>-547.47609999999997</v>
      </c>
    </row>
    <row r="1535" spans="1:3" x14ac:dyDescent="0.25">
      <c r="A1535" s="1">
        <v>43450.96875</v>
      </c>
      <c r="B1535">
        <v>4.5403000000000002</v>
      </c>
      <c r="C1535">
        <v>-524.08910000000003</v>
      </c>
    </row>
    <row r="1536" spans="1:3" x14ac:dyDescent="0.25">
      <c r="A1536" s="1">
        <v>43450.979166666664</v>
      </c>
      <c r="B1536">
        <v>4.6166</v>
      </c>
      <c r="C1536">
        <v>-479.04250000000002</v>
      </c>
    </row>
    <row r="1537" spans="1:3" x14ac:dyDescent="0.25">
      <c r="A1537" s="1">
        <v>43450.989583333336</v>
      </c>
      <c r="B1537">
        <v>4.6375999999999999</v>
      </c>
      <c r="C1537">
        <v>-412.11770000000001</v>
      </c>
    </row>
    <row r="1538" spans="1:3" x14ac:dyDescent="0.25">
      <c r="A1538" s="1">
        <v>43451</v>
      </c>
      <c r="B1538">
        <v>4.6040999999999999</v>
      </c>
      <c r="C1538">
        <v>-326.35980000000001</v>
      </c>
    </row>
    <row r="1539" spans="1:3" x14ac:dyDescent="0.25">
      <c r="A1539" s="1">
        <v>43451.010416666664</v>
      </c>
      <c r="B1539">
        <v>4.4996</v>
      </c>
      <c r="C1539">
        <v>-209.78440000000001</v>
      </c>
    </row>
    <row r="1540" spans="1:3" x14ac:dyDescent="0.25">
      <c r="A1540" s="1">
        <v>43451.020833333336</v>
      </c>
      <c r="B1540">
        <v>4.298</v>
      </c>
      <c r="C1540">
        <v>-44.568899999999999</v>
      </c>
    </row>
    <row r="1541" spans="1:3" x14ac:dyDescent="0.25">
      <c r="A1541" s="1">
        <v>43451.03125</v>
      </c>
      <c r="B1541">
        <v>4.0780000000000003</v>
      </c>
      <c r="C1541">
        <v>110.2315</v>
      </c>
    </row>
    <row r="1542" spans="1:3" x14ac:dyDescent="0.25">
      <c r="A1542" s="1">
        <v>43451.041666666664</v>
      </c>
      <c r="B1542">
        <v>3.8910999999999998</v>
      </c>
      <c r="C1542">
        <v>203.29079999999999</v>
      </c>
    </row>
    <row r="1543" spans="1:3" x14ac:dyDescent="0.25">
      <c r="A1543" s="1">
        <v>43451.052083333336</v>
      </c>
      <c r="B1543">
        <v>3.7214</v>
      </c>
      <c r="C1543">
        <v>256.83850000000001</v>
      </c>
    </row>
    <row r="1544" spans="1:3" x14ac:dyDescent="0.25">
      <c r="A1544" s="1">
        <v>43451.0625</v>
      </c>
      <c r="B1544">
        <v>3.5670999999999999</v>
      </c>
      <c r="C1544">
        <v>290.96690000000001</v>
      </c>
    </row>
    <row r="1545" spans="1:3" x14ac:dyDescent="0.25">
      <c r="A1545" s="1">
        <v>43451.072916666664</v>
      </c>
      <c r="B1545">
        <v>3.4323000000000001</v>
      </c>
      <c r="C1545">
        <v>320.14830000000001</v>
      </c>
    </row>
    <row r="1546" spans="1:3" x14ac:dyDescent="0.25">
      <c r="A1546" s="1">
        <v>43451.083333333336</v>
      </c>
      <c r="B1546">
        <v>3.3035000000000001</v>
      </c>
      <c r="C1546">
        <v>336.72300000000001</v>
      </c>
    </row>
    <row r="1547" spans="1:3" x14ac:dyDescent="0.25">
      <c r="A1547" s="1">
        <v>43451.09375</v>
      </c>
      <c r="B1547">
        <v>3.1751</v>
      </c>
      <c r="C1547">
        <v>347.34199999999998</v>
      </c>
    </row>
    <row r="1548" spans="1:3" x14ac:dyDescent="0.25">
      <c r="A1548" s="1">
        <v>43451.104166666664</v>
      </c>
      <c r="B1548">
        <v>3.0484</v>
      </c>
      <c r="C1548">
        <v>354.2903</v>
      </c>
    </row>
    <row r="1549" spans="1:3" x14ac:dyDescent="0.25">
      <c r="A1549" s="1">
        <v>43451.114583333336</v>
      </c>
      <c r="B1549">
        <v>2.9207000000000001</v>
      </c>
      <c r="C1549">
        <v>356.572</v>
      </c>
    </row>
    <row r="1550" spans="1:3" x14ac:dyDescent="0.25">
      <c r="A1550" s="1">
        <v>43451.125</v>
      </c>
      <c r="B1550">
        <v>2.7921999999999998</v>
      </c>
      <c r="C1550">
        <v>355.73079999999999</v>
      </c>
    </row>
    <row r="1551" spans="1:3" x14ac:dyDescent="0.25">
      <c r="A1551" s="1">
        <v>43451.135416666664</v>
      </c>
      <c r="B1551">
        <v>2.6623000000000001</v>
      </c>
      <c r="C1551">
        <v>350.8091</v>
      </c>
    </row>
    <row r="1552" spans="1:3" x14ac:dyDescent="0.25">
      <c r="A1552" s="1">
        <v>43451.145833333336</v>
      </c>
      <c r="B1552">
        <v>2.532</v>
      </c>
      <c r="C1552">
        <v>343.49290000000002</v>
      </c>
    </row>
    <row r="1553" spans="1:3" x14ac:dyDescent="0.25">
      <c r="A1553" s="1">
        <v>43451.15625</v>
      </c>
      <c r="B1553">
        <v>2.403</v>
      </c>
      <c r="C1553">
        <v>336.24509999999998</v>
      </c>
    </row>
    <row r="1554" spans="1:3" x14ac:dyDescent="0.25">
      <c r="A1554" s="1">
        <v>43451.166666666664</v>
      </c>
      <c r="B1554">
        <v>2.2751000000000001</v>
      </c>
      <c r="C1554">
        <v>329.30590000000001</v>
      </c>
    </row>
    <row r="1555" spans="1:3" x14ac:dyDescent="0.25">
      <c r="A1555" s="1">
        <v>43451.177083333336</v>
      </c>
      <c r="B1555">
        <v>2.1484999999999999</v>
      </c>
      <c r="C1555">
        <v>321.73899999999998</v>
      </c>
    </row>
    <row r="1556" spans="1:3" x14ac:dyDescent="0.25">
      <c r="A1556" s="1">
        <v>43451.1875</v>
      </c>
      <c r="B1556">
        <v>2.024</v>
      </c>
      <c r="C1556">
        <v>313.81490000000002</v>
      </c>
    </row>
    <row r="1557" spans="1:3" x14ac:dyDescent="0.25">
      <c r="A1557" s="1">
        <v>43451.197916666664</v>
      </c>
      <c r="B1557">
        <v>1.9017999999999999</v>
      </c>
      <c r="C1557">
        <v>305.7389</v>
      </c>
    </row>
    <row r="1558" spans="1:3" x14ac:dyDescent="0.25">
      <c r="A1558" s="1">
        <v>43451.208333333336</v>
      </c>
      <c r="B1558">
        <v>1.7822</v>
      </c>
      <c r="C1558">
        <v>297.59249999999997</v>
      </c>
    </row>
    <row r="1559" spans="1:3" x14ac:dyDescent="0.25">
      <c r="A1559" s="1">
        <v>43451.21875</v>
      </c>
      <c r="B1559">
        <v>1.6658999999999999</v>
      </c>
      <c r="C1559">
        <v>289.19400000000002</v>
      </c>
    </row>
    <row r="1560" spans="1:3" x14ac:dyDescent="0.25">
      <c r="A1560" s="1">
        <v>43451.229166666664</v>
      </c>
      <c r="B1560">
        <v>1.5536000000000001</v>
      </c>
      <c r="C1560">
        <v>280.41559999999998</v>
      </c>
    </row>
    <row r="1561" spans="1:3" x14ac:dyDescent="0.25">
      <c r="A1561" s="1">
        <v>43451.239583333336</v>
      </c>
      <c r="B1561">
        <v>1.4457</v>
      </c>
      <c r="C1561">
        <v>271.36320000000001</v>
      </c>
    </row>
    <row r="1562" spans="1:3" x14ac:dyDescent="0.25">
      <c r="A1562" s="1">
        <v>43451.25</v>
      </c>
      <c r="B1562">
        <v>1.3433999999999999</v>
      </c>
      <c r="C1562">
        <v>261.90179999999998</v>
      </c>
    </row>
    <row r="1563" spans="1:3" x14ac:dyDescent="0.25">
      <c r="A1563" s="1">
        <v>43451.260416666664</v>
      </c>
      <c r="B1563">
        <v>1.2485999999999999</v>
      </c>
      <c r="C1563">
        <v>251.6079</v>
      </c>
    </row>
    <row r="1564" spans="1:3" x14ac:dyDescent="0.25">
      <c r="A1564" s="1">
        <v>43451.270833333336</v>
      </c>
      <c r="B1564">
        <v>1.1680999999999999</v>
      </c>
      <c r="C1564">
        <v>238.6318</v>
      </c>
    </row>
    <row r="1565" spans="1:3" x14ac:dyDescent="0.25">
      <c r="A1565" s="1">
        <v>43451.28125</v>
      </c>
      <c r="B1565">
        <v>1.1189</v>
      </c>
      <c r="C1565">
        <v>218.3407</v>
      </c>
    </row>
    <row r="1566" spans="1:3" x14ac:dyDescent="0.25">
      <c r="A1566" s="1">
        <v>43451.291666666664</v>
      </c>
      <c r="B1566">
        <v>1.2391000000000001</v>
      </c>
      <c r="C1566">
        <v>135.559</v>
      </c>
    </row>
    <row r="1567" spans="1:3" x14ac:dyDescent="0.25">
      <c r="A1567" s="1">
        <v>43451.302083333336</v>
      </c>
      <c r="B1567">
        <v>1.6331</v>
      </c>
      <c r="C1567">
        <v>-44.031700000000001</v>
      </c>
    </row>
    <row r="1568" spans="1:3" x14ac:dyDescent="0.25">
      <c r="A1568" s="1">
        <v>43451.3125</v>
      </c>
      <c r="B1568">
        <v>1.8339000000000001</v>
      </c>
      <c r="C1568">
        <v>-100.3592</v>
      </c>
    </row>
    <row r="1569" spans="1:3" x14ac:dyDescent="0.25">
      <c r="A1569" s="1">
        <v>43451.322916666664</v>
      </c>
      <c r="B1569">
        <v>2.0110999999999999</v>
      </c>
      <c r="C1569">
        <v>-135.35339999999999</v>
      </c>
    </row>
    <row r="1570" spans="1:3" x14ac:dyDescent="0.25">
      <c r="A1570" s="1">
        <v>43451.333333333336</v>
      </c>
      <c r="B1570">
        <v>2.1793999999999998</v>
      </c>
      <c r="C1570">
        <v>-170.45930000000001</v>
      </c>
    </row>
    <row r="1571" spans="1:3" x14ac:dyDescent="0.25">
      <c r="A1571" s="1">
        <v>43451.34375</v>
      </c>
      <c r="B1571">
        <v>2.3506999999999998</v>
      </c>
      <c r="C1571">
        <v>-203.67359999999999</v>
      </c>
    </row>
    <row r="1572" spans="1:3" x14ac:dyDescent="0.25">
      <c r="A1572" s="1">
        <v>43451.354166666664</v>
      </c>
      <c r="B1572">
        <v>2.5213999999999999</v>
      </c>
      <c r="C1572">
        <v>-236.76750000000001</v>
      </c>
    </row>
    <row r="1573" spans="1:3" x14ac:dyDescent="0.25">
      <c r="A1573" s="1">
        <v>43451.364583333336</v>
      </c>
      <c r="B1573">
        <v>2.6993999999999998</v>
      </c>
      <c r="C1573">
        <v>-271.04939999999999</v>
      </c>
    </row>
    <row r="1574" spans="1:3" x14ac:dyDescent="0.25">
      <c r="A1574" s="1">
        <v>43451.375</v>
      </c>
      <c r="B1574">
        <v>2.8862000000000001</v>
      </c>
      <c r="C1574">
        <v>-302.98329999999999</v>
      </c>
    </row>
    <row r="1575" spans="1:3" x14ac:dyDescent="0.25">
      <c r="A1575" s="1">
        <v>43451.385416666664</v>
      </c>
      <c r="B1575">
        <v>3.077</v>
      </c>
      <c r="C1575">
        <v>-333.88380000000001</v>
      </c>
    </row>
    <row r="1576" spans="1:3" x14ac:dyDescent="0.25">
      <c r="A1576" s="1">
        <v>43451.395833333336</v>
      </c>
      <c r="B1576">
        <v>3.2740999999999998</v>
      </c>
      <c r="C1576">
        <v>-365.82049999999998</v>
      </c>
    </row>
    <row r="1577" spans="1:3" x14ac:dyDescent="0.25">
      <c r="A1577" s="1">
        <v>43451.40625</v>
      </c>
      <c r="B1577">
        <v>3.4748999999999999</v>
      </c>
      <c r="C1577">
        <v>-397.73570000000001</v>
      </c>
    </row>
    <row r="1578" spans="1:3" x14ac:dyDescent="0.25">
      <c r="A1578" s="1">
        <v>43451.416666666664</v>
      </c>
      <c r="B1578">
        <v>3.6831</v>
      </c>
      <c r="C1578">
        <v>-432.24799999999999</v>
      </c>
    </row>
    <row r="1579" spans="1:3" x14ac:dyDescent="0.25">
      <c r="A1579" s="1">
        <v>43451.427083333336</v>
      </c>
      <c r="B1579">
        <v>3.9011</v>
      </c>
      <c r="C1579">
        <v>-469.79500000000002</v>
      </c>
    </row>
    <row r="1580" spans="1:3" x14ac:dyDescent="0.25">
      <c r="A1580" s="1">
        <v>43451.4375</v>
      </c>
      <c r="B1580">
        <v>4.1178999999999997</v>
      </c>
      <c r="C1580">
        <v>-501.38369999999998</v>
      </c>
    </row>
    <row r="1581" spans="1:3" x14ac:dyDescent="0.25">
      <c r="A1581" s="1">
        <v>43451.447916666664</v>
      </c>
      <c r="B1581">
        <v>4.3221999999999996</v>
      </c>
      <c r="C1581">
        <v>-522.56510000000003</v>
      </c>
    </row>
    <row r="1582" spans="1:3" x14ac:dyDescent="0.25">
      <c r="A1582" s="1">
        <v>43451.458333333336</v>
      </c>
      <c r="B1582">
        <v>4.5103999999999997</v>
      </c>
      <c r="C1582">
        <v>-534.06960000000004</v>
      </c>
    </row>
    <row r="1583" spans="1:3" x14ac:dyDescent="0.25">
      <c r="A1583" s="1">
        <v>43451.46875</v>
      </c>
      <c r="B1583">
        <v>4.6783999999999999</v>
      </c>
      <c r="C1583">
        <v>-535.0376</v>
      </c>
    </row>
    <row r="1584" spans="1:3" x14ac:dyDescent="0.25">
      <c r="A1584" s="1">
        <v>43451.479166666664</v>
      </c>
      <c r="B1584">
        <v>4.8155000000000001</v>
      </c>
      <c r="C1584">
        <v>-520.49530000000004</v>
      </c>
    </row>
    <row r="1585" spans="1:3" x14ac:dyDescent="0.25">
      <c r="A1585" s="1">
        <v>43451.489583333336</v>
      </c>
      <c r="B1585">
        <v>4.9040999999999997</v>
      </c>
      <c r="C1585">
        <v>-480.19490000000002</v>
      </c>
    </row>
    <row r="1586" spans="1:3" x14ac:dyDescent="0.25">
      <c r="A1586" s="1">
        <v>43451.5</v>
      </c>
      <c r="B1586">
        <v>4.9188000000000001</v>
      </c>
      <c r="C1586">
        <v>-400.45359999999999</v>
      </c>
    </row>
    <row r="1587" spans="1:3" x14ac:dyDescent="0.25">
      <c r="A1587" s="1">
        <v>43451.510416666664</v>
      </c>
      <c r="B1587">
        <v>4.8517999999999999</v>
      </c>
      <c r="C1587">
        <v>-283.81509999999997</v>
      </c>
    </row>
    <row r="1588" spans="1:3" x14ac:dyDescent="0.25">
      <c r="A1588" s="1">
        <v>43451.520833333336</v>
      </c>
      <c r="B1588">
        <v>4.7089999999999996</v>
      </c>
      <c r="C1588">
        <v>-139.42859999999999</v>
      </c>
    </row>
    <row r="1589" spans="1:3" x14ac:dyDescent="0.25">
      <c r="A1589" s="1">
        <v>43451.53125</v>
      </c>
      <c r="B1589">
        <v>4.4821</v>
      </c>
      <c r="C1589">
        <v>36.339500000000001</v>
      </c>
    </row>
    <row r="1590" spans="1:3" x14ac:dyDescent="0.25">
      <c r="A1590" s="1">
        <v>43451.541666666664</v>
      </c>
      <c r="B1590">
        <v>4.2664999999999997</v>
      </c>
      <c r="C1590">
        <v>168.4639</v>
      </c>
    </row>
    <row r="1591" spans="1:3" x14ac:dyDescent="0.25">
      <c r="A1591" s="1">
        <v>43451.552083333336</v>
      </c>
      <c r="B1591">
        <v>4.0815999999999999</v>
      </c>
      <c r="C1591">
        <v>246.5652</v>
      </c>
    </row>
    <row r="1592" spans="1:3" x14ac:dyDescent="0.25">
      <c r="A1592" s="1">
        <v>43451.5625</v>
      </c>
      <c r="B1592">
        <v>3.9218999999999999</v>
      </c>
      <c r="C1592">
        <v>303.52870000000001</v>
      </c>
    </row>
    <row r="1593" spans="1:3" x14ac:dyDescent="0.25">
      <c r="A1593" s="1">
        <v>43451.572916666664</v>
      </c>
      <c r="B1593">
        <v>3.7783000000000002</v>
      </c>
      <c r="C1593">
        <v>346.15300000000002</v>
      </c>
    </row>
    <row r="1594" spans="1:3" x14ac:dyDescent="0.25">
      <c r="A1594" s="1">
        <v>43451.583333333336</v>
      </c>
      <c r="B1594">
        <v>3.6433</v>
      </c>
      <c r="C1594">
        <v>375.53710000000001</v>
      </c>
    </row>
    <row r="1595" spans="1:3" x14ac:dyDescent="0.25">
      <c r="A1595" s="1">
        <v>43451.59375</v>
      </c>
      <c r="B1595">
        <v>3.5041000000000002</v>
      </c>
      <c r="C1595">
        <v>388.80189999999999</v>
      </c>
    </row>
    <row r="1596" spans="1:3" x14ac:dyDescent="0.25">
      <c r="A1596" s="1">
        <v>43451.604166666664</v>
      </c>
      <c r="B1596">
        <v>3.3647</v>
      </c>
      <c r="C1596">
        <v>395.83929999999998</v>
      </c>
    </row>
    <row r="1597" spans="1:3" x14ac:dyDescent="0.25">
      <c r="A1597" s="1">
        <v>43451.614583333336</v>
      </c>
      <c r="B1597">
        <v>3.2252000000000001</v>
      </c>
      <c r="C1597">
        <v>399.53160000000003</v>
      </c>
    </row>
    <row r="1598" spans="1:3" x14ac:dyDescent="0.25">
      <c r="A1598" s="1">
        <v>43451.625</v>
      </c>
      <c r="B1598">
        <v>3.0855000000000001</v>
      </c>
      <c r="C1598">
        <v>398.4051</v>
      </c>
    </row>
    <row r="1599" spans="1:3" x14ac:dyDescent="0.25">
      <c r="A1599" s="1">
        <v>43451.635416666664</v>
      </c>
      <c r="B1599">
        <v>2.9438</v>
      </c>
      <c r="C1599">
        <v>393.34410000000003</v>
      </c>
    </row>
    <row r="1600" spans="1:3" x14ac:dyDescent="0.25">
      <c r="A1600" s="1">
        <v>43451.645833333336</v>
      </c>
      <c r="B1600">
        <v>2.7991999999999999</v>
      </c>
      <c r="C1600">
        <v>385.62549999999999</v>
      </c>
    </row>
    <row r="1601" spans="1:3" x14ac:dyDescent="0.25">
      <c r="A1601" s="1">
        <v>43451.65625</v>
      </c>
      <c r="B1601">
        <v>2.6553</v>
      </c>
      <c r="C1601">
        <v>377.26690000000002</v>
      </c>
    </row>
    <row r="1602" spans="1:3" x14ac:dyDescent="0.25">
      <c r="A1602" s="1">
        <v>43451.666666666664</v>
      </c>
      <c r="B1602">
        <v>2.5137</v>
      </c>
      <c r="C1602">
        <v>368.4359</v>
      </c>
    </row>
    <row r="1603" spans="1:3" x14ac:dyDescent="0.25">
      <c r="A1603" s="1">
        <v>43451.677083333336</v>
      </c>
      <c r="B1603">
        <v>2.3754</v>
      </c>
      <c r="C1603">
        <v>360.07279999999997</v>
      </c>
    </row>
    <row r="1604" spans="1:3" x14ac:dyDescent="0.25">
      <c r="A1604" s="1">
        <v>43451.6875</v>
      </c>
      <c r="B1604">
        <v>2.2397</v>
      </c>
      <c r="C1604">
        <v>351.1413</v>
      </c>
    </row>
    <row r="1605" spans="1:3" x14ac:dyDescent="0.25">
      <c r="A1605" s="1">
        <v>43451.697916666664</v>
      </c>
      <c r="B1605">
        <v>2.1065999999999998</v>
      </c>
      <c r="C1605">
        <v>341.63690000000003</v>
      </c>
    </row>
    <row r="1606" spans="1:3" x14ac:dyDescent="0.25">
      <c r="A1606" s="1">
        <v>43451.708333333336</v>
      </c>
      <c r="B1606">
        <v>1.9761</v>
      </c>
      <c r="C1606">
        <v>331.93860000000001</v>
      </c>
    </row>
    <row r="1607" spans="1:3" x14ac:dyDescent="0.25">
      <c r="A1607" s="1">
        <v>43451.71875</v>
      </c>
      <c r="B1607">
        <v>1.8482000000000001</v>
      </c>
      <c r="C1607">
        <v>322.2715</v>
      </c>
    </row>
    <row r="1608" spans="1:3" x14ac:dyDescent="0.25">
      <c r="A1608" s="1">
        <v>43451.729166666664</v>
      </c>
      <c r="B1608">
        <v>1.7231000000000001</v>
      </c>
      <c r="C1608">
        <v>312.55450000000002</v>
      </c>
    </row>
    <row r="1609" spans="1:3" x14ac:dyDescent="0.25">
      <c r="A1609" s="1">
        <v>43451.739583333336</v>
      </c>
      <c r="B1609">
        <v>1.6019000000000001</v>
      </c>
      <c r="C1609">
        <v>302.59390000000002</v>
      </c>
    </row>
    <row r="1610" spans="1:3" x14ac:dyDescent="0.25">
      <c r="A1610" s="1">
        <v>43451.75</v>
      </c>
      <c r="B1610">
        <v>1.4849000000000001</v>
      </c>
      <c r="C1610">
        <v>292.58819999999997</v>
      </c>
    </row>
    <row r="1611" spans="1:3" x14ac:dyDescent="0.25">
      <c r="A1611" s="1">
        <v>43451.760416666664</v>
      </c>
      <c r="B1611">
        <v>1.3720000000000001</v>
      </c>
      <c r="C1611">
        <v>282.67529999999999</v>
      </c>
    </row>
    <row r="1612" spans="1:3" x14ac:dyDescent="0.25">
      <c r="A1612" s="1">
        <v>43451.770833333336</v>
      </c>
      <c r="B1612">
        <v>1.2635000000000001</v>
      </c>
      <c r="C1612">
        <v>272.767</v>
      </c>
    </row>
    <row r="1613" spans="1:3" x14ac:dyDescent="0.25">
      <c r="A1613" s="1">
        <v>43451.78125</v>
      </c>
      <c r="B1613">
        <v>1.1597999999999999</v>
      </c>
      <c r="C1613">
        <v>262.92649999999998</v>
      </c>
    </row>
    <row r="1614" spans="1:3" x14ac:dyDescent="0.25">
      <c r="A1614" s="1">
        <v>43451.791666666664</v>
      </c>
      <c r="B1614">
        <v>1.0609</v>
      </c>
      <c r="C1614">
        <v>253.11449999999999</v>
      </c>
    </row>
    <row r="1615" spans="1:3" x14ac:dyDescent="0.25">
      <c r="A1615" s="1">
        <v>43451.802083333336</v>
      </c>
      <c r="B1615">
        <v>0.96860000000000002</v>
      </c>
      <c r="C1615">
        <v>242.95570000000001</v>
      </c>
    </row>
    <row r="1616" spans="1:3" x14ac:dyDescent="0.25">
      <c r="A1616" s="1">
        <v>43451.8125</v>
      </c>
      <c r="B1616">
        <v>0.88580000000000003</v>
      </c>
      <c r="C1616">
        <v>231.8023</v>
      </c>
    </row>
    <row r="1617" spans="1:3" x14ac:dyDescent="0.25">
      <c r="A1617" s="1">
        <v>43451.822916666664</v>
      </c>
      <c r="B1617">
        <v>0.82099999999999995</v>
      </c>
      <c r="C1617">
        <v>217.4401</v>
      </c>
    </row>
    <row r="1618" spans="1:3" x14ac:dyDescent="0.25">
      <c r="A1618" s="1">
        <v>43451.833333333336</v>
      </c>
      <c r="B1618">
        <v>0.8165</v>
      </c>
      <c r="C1618">
        <v>186.714</v>
      </c>
    </row>
    <row r="1619" spans="1:3" x14ac:dyDescent="0.25">
      <c r="A1619" s="1">
        <v>43451.84375</v>
      </c>
      <c r="B1619">
        <v>1.1004</v>
      </c>
      <c r="C1619">
        <v>56.815199999999997</v>
      </c>
    </row>
    <row r="1620" spans="1:3" x14ac:dyDescent="0.25">
      <c r="A1620" s="1">
        <v>43451.854166666664</v>
      </c>
      <c r="B1620">
        <v>1.3651</v>
      </c>
      <c r="C1620">
        <v>-43.3337</v>
      </c>
    </row>
    <row r="1621" spans="1:3" x14ac:dyDescent="0.25">
      <c r="A1621" s="1">
        <v>43451.864583333336</v>
      </c>
      <c r="B1621">
        <v>1.5674999999999999</v>
      </c>
      <c r="C1621">
        <v>-88.714200000000005</v>
      </c>
    </row>
    <row r="1622" spans="1:3" x14ac:dyDescent="0.25">
      <c r="A1622" s="1">
        <v>43451.875</v>
      </c>
      <c r="B1622">
        <v>1.7522</v>
      </c>
      <c r="C1622">
        <v>-127.5067</v>
      </c>
    </row>
    <row r="1623" spans="1:3" x14ac:dyDescent="0.25">
      <c r="A1623" s="1">
        <v>43451.885416666664</v>
      </c>
      <c r="B1623">
        <v>1.9275</v>
      </c>
      <c r="C1623">
        <v>-164.20419999999999</v>
      </c>
    </row>
    <row r="1624" spans="1:3" x14ac:dyDescent="0.25">
      <c r="A1624" s="1">
        <v>43451.895833333336</v>
      </c>
      <c r="B1624">
        <v>2.1029</v>
      </c>
      <c r="C1624">
        <v>-197.62479999999999</v>
      </c>
    </row>
    <row r="1625" spans="1:3" x14ac:dyDescent="0.25">
      <c r="A1625" s="1">
        <v>43451.90625</v>
      </c>
      <c r="B1625">
        <v>2.2772000000000001</v>
      </c>
      <c r="C1625">
        <v>-228.59649999999999</v>
      </c>
    </row>
    <row r="1626" spans="1:3" x14ac:dyDescent="0.25">
      <c r="A1626" s="1">
        <v>43451.916666666664</v>
      </c>
      <c r="B1626">
        <v>2.4529999999999998</v>
      </c>
      <c r="C1626">
        <v>-258.27409999999998</v>
      </c>
    </row>
    <row r="1627" spans="1:3" x14ac:dyDescent="0.25">
      <c r="A1627" s="1">
        <v>43451.927083333336</v>
      </c>
      <c r="B1627">
        <v>2.6383999999999999</v>
      </c>
      <c r="C1627">
        <v>-288.90170000000001</v>
      </c>
    </row>
    <row r="1628" spans="1:3" x14ac:dyDescent="0.25">
      <c r="A1628" s="1">
        <v>43451.9375</v>
      </c>
      <c r="B1628">
        <v>2.8355000000000001</v>
      </c>
      <c r="C1628">
        <v>-322.49149999999997</v>
      </c>
    </row>
    <row r="1629" spans="1:3" x14ac:dyDescent="0.25">
      <c r="A1629" s="1">
        <v>43451.947916666664</v>
      </c>
      <c r="B1629">
        <v>3.0482999999999998</v>
      </c>
      <c r="C1629">
        <v>-361.07670000000002</v>
      </c>
    </row>
    <row r="1630" spans="1:3" x14ac:dyDescent="0.25">
      <c r="A1630" s="1">
        <v>43451.958333333336</v>
      </c>
      <c r="B1630">
        <v>3.2770000000000001</v>
      </c>
      <c r="C1630">
        <v>-404.06509999999997</v>
      </c>
    </row>
    <row r="1631" spans="1:3" x14ac:dyDescent="0.25">
      <c r="A1631" s="1">
        <v>43451.96875</v>
      </c>
      <c r="B1631">
        <v>3.5243000000000002</v>
      </c>
      <c r="C1631">
        <v>-452.79489999999998</v>
      </c>
    </row>
    <row r="1632" spans="1:3" x14ac:dyDescent="0.25">
      <c r="A1632" s="1">
        <v>43451.979166666664</v>
      </c>
      <c r="B1632">
        <v>3.7864</v>
      </c>
      <c r="C1632">
        <v>-503.74079999999998</v>
      </c>
    </row>
    <row r="1633" spans="1:3" x14ac:dyDescent="0.25">
      <c r="A1633" s="1">
        <v>43451.989583333336</v>
      </c>
      <c r="B1633">
        <v>4.0507</v>
      </c>
      <c r="C1633">
        <v>-549.36379999999997</v>
      </c>
    </row>
    <row r="1634" spans="1:3" x14ac:dyDescent="0.25">
      <c r="A1634" s="1">
        <v>43452</v>
      </c>
      <c r="B1634">
        <v>4.3037000000000001</v>
      </c>
      <c r="C1634">
        <v>-583.51679999999999</v>
      </c>
    </row>
    <row r="1635" spans="1:3" x14ac:dyDescent="0.25">
      <c r="A1635" s="1">
        <v>43452.010416666664</v>
      </c>
      <c r="B1635">
        <v>4.5269000000000004</v>
      </c>
      <c r="C1635">
        <v>-598.64390000000003</v>
      </c>
    </row>
    <row r="1636" spans="1:3" x14ac:dyDescent="0.25">
      <c r="A1636" s="1">
        <v>43452.020833333336</v>
      </c>
      <c r="B1636">
        <v>4.7050999999999998</v>
      </c>
      <c r="C1636">
        <v>-589.11760000000004</v>
      </c>
    </row>
    <row r="1637" spans="1:3" x14ac:dyDescent="0.25">
      <c r="A1637" s="1">
        <v>43452.03125</v>
      </c>
      <c r="B1637">
        <v>4.8249000000000004</v>
      </c>
      <c r="C1637">
        <v>-551.0154</v>
      </c>
    </row>
    <row r="1638" spans="1:3" x14ac:dyDescent="0.25">
      <c r="A1638" s="1">
        <v>43452.041666666664</v>
      </c>
      <c r="B1638">
        <v>4.8685</v>
      </c>
      <c r="C1638">
        <v>-477.17529999999999</v>
      </c>
    </row>
    <row r="1639" spans="1:3" x14ac:dyDescent="0.25">
      <c r="A1639" s="1">
        <v>43452.052083333336</v>
      </c>
      <c r="B1639">
        <v>4.8228999999999997</v>
      </c>
      <c r="C1639">
        <v>-364.10899999999998</v>
      </c>
    </row>
    <row r="1640" spans="1:3" x14ac:dyDescent="0.25">
      <c r="A1640" s="1">
        <v>43452.0625</v>
      </c>
      <c r="B1640">
        <v>4.6595000000000004</v>
      </c>
      <c r="C1640">
        <v>-194.45609999999999</v>
      </c>
    </row>
    <row r="1641" spans="1:3" x14ac:dyDescent="0.25">
      <c r="A1641" s="1">
        <v>43452.072916666664</v>
      </c>
      <c r="B1641">
        <v>4.3794000000000004</v>
      </c>
      <c r="C1641">
        <v>27.574100000000001</v>
      </c>
    </row>
    <row r="1642" spans="1:3" x14ac:dyDescent="0.25">
      <c r="A1642" s="1">
        <v>43452.083333333336</v>
      </c>
      <c r="B1642">
        <v>4.1383000000000001</v>
      </c>
      <c r="C1642">
        <v>176.41730000000001</v>
      </c>
    </row>
    <row r="1643" spans="1:3" x14ac:dyDescent="0.25">
      <c r="A1643" s="1">
        <v>43452.09375</v>
      </c>
      <c r="B1643">
        <v>3.9386999999999999</v>
      </c>
      <c r="C1643">
        <v>249.3391</v>
      </c>
    </row>
    <row r="1644" spans="1:3" x14ac:dyDescent="0.25">
      <c r="A1644" s="1">
        <v>43452.104166666664</v>
      </c>
      <c r="B1644">
        <v>3.7570999999999999</v>
      </c>
      <c r="C1644">
        <v>289.57209999999998</v>
      </c>
    </row>
    <row r="1645" spans="1:3" x14ac:dyDescent="0.25">
      <c r="A1645" s="1">
        <v>43452.114583333336</v>
      </c>
      <c r="B1645">
        <v>3.5979000000000001</v>
      </c>
      <c r="C1645">
        <v>323.61709999999999</v>
      </c>
    </row>
    <row r="1646" spans="1:3" x14ac:dyDescent="0.25">
      <c r="A1646" s="1">
        <v>43452.125</v>
      </c>
      <c r="B1646">
        <v>3.4565000000000001</v>
      </c>
      <c r="C1646">
        <v>352.55340000000001</v>
      </c>
    </row>
    <row r="1647" spans="1:3" x14ac:dyDescent="0.25">
      <c r="A1647" s="1">
        <v>43452.135416666664</v>
      </c>
      <c r="B1647">
        <v>3.3111999999999999</v>
      </c>
      <c r="C1647">
        <v>365.21539999999999</v>
      </c>
    </row>
    <row r="1648" spans="1:3" x14ac:dyDescent="0.25">
      <c r="A1648" s="1">
        <v>43452.145833333336</v>
      </c>
      <c r="B1648">
        <v>3.1682999999999999</v>
      </c>
      <c r="C1648">
        <v>374.2962</v>
      </c>
    </row>
    <row r="1649" spans="1:3" x14ac:dyDescent="0.25">
      <c r="A1649" s="1">
        <v>43452.15625</v>
      </c>
      <c r="B1649">
        <v>3.0293000000000001</v>
      </c>
      <c r="C1649">
        <v>379.08580000000001</v>
      </c>
    </row>
    <row r="1650" spans="1:3" x14ac:dyDescent="0.25">
      <c r="A1650" s="1">
        <v>43452.166666666664</v>
      </c>
      <c r="B1650">
        <v>2.8915000000000002</v>
      </c>
      <c r="C1650">
        <v>379.65260000000001</v>
      </c>
    </row>
    <row r="1651" spans="1:3" x14ac:dyDescent="0.25">
      <c r="A1651" s="1">
        <v>43452.177083333336</v>
      </c>
      <c r="B1651">
        <v>2.7532999999999999</v>
      </c>
      <c r="C1651">
        <v>376.57089999999999</v>
      </c>
    </row>
    <row r="1652" spans="1:3" x14ac:dyDescent="0.25">
      <c r="A1652" s="1">
        <v>43452.1875</v>
      </c>
      <c r="B1652">
        <v>2.6122999999999998</v>
      </c>
      <c r="C1652">
        <v>369.29950000000002</v>
      </c>
    </row>
    <row r="1653" spans="1:3" x14ac:dyDescent="0.25">
      <c r="A1653" s="1">
        <v>43452.197916666664</v>
      </c>
      <c r="B1653">
        <v>2.4712000000000001</v>
      </c>
      <c r="C1653">
        <v>360.96190000000001</v>
      </c>
    </row>
    <row r="1654" spans="1:3" x14ac:dyDescent="0.25">
      <c r="A1654" s="1">
        <v>43452.208333333336</v>
      </c>
      <c r="B1654">
        <v>2.3319999999999999</v>
      </c>
      <c r="C1654">
        <v>352.80950000000001</v>
      </c>
    </row>
    <row r="1655" spans="1:3" x14ac:dyDescent="0.25">
      <c r="A1655" s="1">
        <v>43452.21875</v>
      </c>
      <c r="B1655">
        <v>2.1945999999999999</v>
      </c>
      <c r="C1655">
        <v>344.40699999999998</v>
      </c>
    </row>
    <row r="1656" spans="1:3" x14ac:dyDescent="0.25">
      <c r="A1656" s="1">
        <v>43452.229166666664</v>
      </c>
      <c r="B1656">
        <v>2.0590000000000002</v>
      </c>
      <c r="C1656">
        <v>335.5308</v>
      </c>
    </row>
    <row r="1657" spans="1:3" x14ac:dyDescent="0.25">
      <c r="A1657" s="1">
        <v>43452.239583333336</v>
      </c>
      <c r="B1657">
        <v>1.9262999999999999</v>
      </c>
      <c r="C1657">
        <v>326.5609</v>
      </c>
    </row>
    <row r="1658" spans="1:3" x14ac:dyDescent="0.25">
      <c r="A1658" s="1">
        <v>43452.25</v>
      </c>
      <c r="B1658">
        <v>1.7966</v>
      </c>
      <c r="C1658">
        <v>317.42849999999999</v>
      </c>
    </row>
    <row r="1659" spans="1:3" x14ac:dyDescent="0.25">
      <c r="A1659" s="1">
        <v>43452.260416666664</v>
      </c>
      <c r="B1659">
        <v>1.67</v>
      </c>
      <c r="C1659">
        <v>307.9939</v>
      </c>
    </row>
    <row r="1660" spans="1:3" x14ac:dyDescent="0.25">
      <c r="A1660" s="1">
        <v>43452.270833333336</v>
      </c>
      <c r="B1660">
        <v>1.5476000000000001</v>
      </c>
      <c r="C1660">
        <v>298.20830000000001</v>
      </c>
    </row>
    <row r="1661" spans="1:3" x14ac:dyDescent="0.25">
      <c r="A1661" s="1">
        <v>43452.28125</v>
      </c>
      <c r="B1661">
        <v>1.4294</v>
      </c>
      <c r="C1661">
        <v>288.38929999999999</v>
      </c>
    </row>
    <row r="1662" spans="1:3" x14ac:dyDescent="0.25">
      <c r="A1662" s="1">
        <v>43452.291666666664</v>
      </c>
      <c r="B1662">
        <v>1.3152999999999999</v>
      </c>
      <c r="C1662">
        <v>278.60879999999997</v>
      </c>
    </row>
    <row r="1663" spans="1:3" x14ac:dyDescent="0.25">
      <c r="A1663" s="1">
        <v>43452.302083333336</v>
      </c>
      <c r="B1663">
        <v>1.2059</v>
      </c>
      <c r="C1663">
        <v>268.79450000000003</v>
      </c>
    </row>
    <row r="1664" spans="1:3" x14ac:dyDescent="0.25">
      <c r="A1664" s="1">
        <v>43452.3125</v>
      </c>
      <c r="B1664">
        <v>1.1017999999999999</v>
      </c>
      <c r="C1664">
        <v>258.8596</v>
      </c>
    </row>
    <row r="1665" spans="1:3" x14ac:dyDescent="0.25">
      <c r="A1665" s="1">
        <v>43452.322916666664</v>
      </c>
      <c r="B1665">
        <v>1.0044999999999999</v>
      </c>
      <c r="C1665">
        <v>248.46639999999999</v>
      </c>
    </row>
    <row r="1666" spans="1:3" x14ac:dyDescent="0.25">
      <c r="A1666" s="1">
        <v>43452.333333333336</v>
      </c>
      <c r="B1666">
        <v>0.9173</v>
      </c>
      <c r="C1666">
        <v>236.98580000000001</v>
      </c>
    </row>
    <row r="1667" spans="1:3" x14ac:dyDescent="0.25">
      <c r="A1667" s="1">
        <v>43452.34375</v>
      </c>
      <c r="B1667">
        <v>0.84809999999999997</v>
      </c>
      <c r="C1667">
        <v>222.4879</v>
      </c>
    </row>
    <row r="1668" spans="1:3" x14ac:dyDescent="0.25">
      <c r="A1668" s="1">
        <v>43452.354166666664</v>
      </c>
      <c r="B1668">
        <v>0.84670000000000001</v>
      </c>
      <c r="C1668">
        <v>188.1497</v>
      </c>
    </row>
    <row r="1669" spans="1:3" x14ac:dyDescent="0.25">
      <c r="A1669" s="1">
        <v>43452.364583333336</v>
      </c>
      <c r="B1669">
        <v>1.2438</v>
      </c>
      <c r="C1669">
        <v>11.4384</v>
      </c>
    </row>
    <row r="1670" spans="1:3" x14ac:dyDescent="0.25">
      <c r="A1670" s="1">
        <v>43452.375</v>
      </c>
      <c r="B1670">
        <v>1.4666999999999999</v>
      </c>
      <c r="C1670">
        <v>-63.995399999999997</v>
      </c>
    </row>
    <row r="1671" spans="1:3" x14ac:dyDescent="0.25">
      <c r="A1671" s="1">
        <v>43452.385416666664</v>
      </c>
      <c r="B1671">
        <v>1.6665000000000001</v>
      </c>
      <c r="C1671">
        <v>-100.486</v>
      </c>
    </row>
    <row r="1672" spans="1:3" x14ac:dyDescent="0.25">
      <c r="A1672" s="1">
        <v>43452.395833333336</v>
      </c>
      <c r="B1672">
        <v>1.8391999999999999</v>
      </c>
      <c r="C1672">
        <v>-133.59299999999999</v>
      </c>
    </row>
    <row r="1673" spans="1:3" x14ac:dyDescent="0.25">
      <c r="A1673" s="1">
        <v>43452.40625</v>
      </c>
      <c r="B1673">
        <v>2.0043000000000002</v>
      </c>
      <c r="C1673">
        <v>-166.0574</v>
      </c>
    </row>
    <row r="1674" spans="1:3" x14ac:dyDescent="0.25">
      <c r="A1674" s="1">
        <v>43452.416666666664</v>
      </c>
      <c r="B1674">
        <v>2.1629999999999998</v>
      </c>
      <c r="C1674">
        <v>-193.66390000000001</v>
      </c>
    </row>
    <row r="1675" spans="1:3" x14ac:dyDescent="0.25">
      <c r="A1675" s="1">
        <v>43452.427083333336</v>
      </c>
      <c r="B1675">
        <v>2.3166000000000002</v>
      </c>
      <c r="C1675">
        <v>-218.83009999999999</v>
      </c>
    </row>
    <row r="1676" spans="1:3" x14ac:dyDescent="0.25">
      <c r="A1676" s="1">
        <v>43452.4375</v>
      </c>
      <c r="B1676">
        <v>2.4737</v>
      </c>
      <c r="C1676">
        <v>-243.74629999999999</v>
      </c>
    </row>
    <row r="1677" spans="1:3" x14ac:dyDescent="0.25">
      <c r="A1677" s="1">
        <v>43452.447916666664</v>
      </c>
      <c r="B1677">
        <v>2.6404999999999998</v>
      </c>
      <c r="C1677">
        <v>-270.82850000000002</v>
      </c>
    </row>
    <row r="1678" spans="1:3" x14ac:dyDescent="0.25">
      <c r="A1678" s="1">
        <v>43452.458333333336</v>
      </c>
      <c r="B1678">
        <v>2.8262</v>
      </c>
      <c r="C1678">
        <v>-305.3329</v>
      </c>
    </row>
    <row r="1679" spans="1:3" x14ac:dyDescent="0.25">
      <c r="A1679" s="1">
        <v>43452.46875</v>
      </c>
      <c r="B1679">
        <v>3.0247000000000002</v>
      </c>
      <c r="C1679">
        <v>-341.98669999999998</v>
      </c>
    </row>
    <row r="1680" spans="1:3" x14ac:dyDescent="0.25">
      <c r="A1680" s="1">
        <v>43452.479166666664</v>
      </c>
      <c r="B1680">
        <v>3.2387000000000001</v>
      </c>
      <c r="C1680">
        <v>-382.47739999999999</v>
      </c>
    </row>
    <row r="1681" spans="1:3" x14ac:dyDescent="0.25">
      <c r="A1681" s="1">
        <v>43452.489583333336</v>
      </c>
      <c r="B1681">
        <v>3.4628000000000001</v>
      </c>
      <c r="C1681">
        <v>-423.52550000000002</v>
      </c>
    </row>
    <row r="1682" spans="1:3" x14ac:dyDescent="0.25">
      <c r="A1682" s="1">
        <v>43452.5</v>
      </c>
      <c r="B1682">
        <v>3.6972999999999998</v>
      </c>
      <c r="C1682">
        <v>-465.85070000000002</v>
      </c>
    </row>
    <row r="1683" spans="1:3" x14ac:dyDescent="0.25">
      <c r="A1683" s="1">
        <v>43452.510416666664</v>
      </c>
      <c r="B1683">
        <v>3.9331999999999998</v>
      </c>
      <c r="C1683">
        <v>-503.15210000000002</v>
      </c>
    </row>
    <row r="1684" spans="1:3" x14ac:dyDescent="0.25">
      <c r="A1684" s="1">
        <v>43452.520833333336</v>
      </c>
      <c r="B1684">
        <v>4.1504000000000003</v>
      </c>
      <c r="C1684">
        <v>-525.43240000000003</v>
      </c>
    </row>
    <row r="1685" spans="1:3" x14ac:dyDescent="0.25">
      <c r="A1685" s="1">
        <v>43452.53125</v>
      </c>
      <c r="B1685">
        <v>4.3329000000000004</v>
      </c>
      <c r="C1685">
        <v>-527.39110000000005</v>
      </c>
    </row>
    <row r="1686" spans="1:3" x14ac:dyDescent="0.25">
      <c r="A1686" s="1">
        <v>43452.541666666664</v>
      </c>
      <c r="B1686">
        <v>4.4644000000000004</v>
      </c>
      <c r="C1686">
        <v>-502.24459999999999</v>
      </c>
    </row>
    <row r="1687" spans="1:3" x14ac:dyDescent="0.25">
      <c r="A1687" s="1">
        <v>43452.552083333336</v>
      </c>
      <c r="B1687">
        <v>4.5206999999999997</v>
      </c>
      <c r="C1687">
        <v>-440.29180000000002</v>
      </c>
    </row>
    <row r="1688" spans="1:3" x14ac:dyDescent="0.25">
      <c r="A1688" s="1">
        <v>43452.5625</v>
      </c>
      <c r="B1688">
        <v>4.4805999999999999</v>
      </c>
      <c r="C1688">
        <v>-333.88319999999999</v>
      </c>
    </row>
    <row r="1689" spans="1:3" x14ac:dyDescent="0.25">
      <c r="A1689" s="1">
        <v>43452.572916666664</v>
      </c>
      <c r="B1689">
        <v>4.3238000000000003</v>
      </c>
      <c r="C1689">
        <v>-174.60409999999999</v>
      </c>
    </row>
    <row r="1690" spans="1:3" x14ac:dyDescent="0.25">
      <c r="A1690" s="1">
        <v>43452.583333333336</v>
      </c>
      <c r="B1690">
        <v>4.0456000000000003</v>
      </c>
      <c r="C1690">
        <v>39.4208</v>
      </c>
    </row>
    <row r="1691" spans="1:3" x14ac:dyDescent="0.25">
      <c r="A1691" s="1">
        <v>43452.59375</v>
      </c>
      <c r="B1691">
        <v>3.8081</v>
      </c>
      <c r="C1691">
        <v>184.8914</v>
      </c>
    </row>
    <row r="1692" spans="1:3" x14ac:dyDescent="0.25">
      <c r="A1692" s="1">
        <v>43452.604166666664</v>
      </c>
      <c r="B1692">
        <v>3.6217000000000001</v>
      </c>
      <c r="C1692">
        <v>255.5412</v>
      </c>
    </row>
    <row r="1693" spans="1:3" x14ac:dyDescent="0.25">
      <c r="A1693" s="1">
        <v>43452.614583333336</v>
      </c>
      <c r="B1693">
        <v>3.4546999999999999</v>
      </c>
      <c r="C1693">
        <v>289.31209999999999</v>
      </c>
    </row>
    <row r="1694" spans="1:3" x14ac:dyDescent="0.25">
      <c r="A1694" s="1">
        <v>43452.625</v>
      </c>
      <c r="B1694">
        <v>3.2968999999999999</v>
      </c>
      <c r="C1694">
        <v>310.85669999999999</v>
      </c>
    </row>
    <row r="1695" spans="1:3" x14ac:dyDescent="0.25">
      <c r="A1695" s="1">
        <v>43452.635416666664</v>
      </c>
      <c r="B1695">
        <v>3.1484000000000001</v>
      </c>
      <c r="C1695">
        <v>327.49340000000001</v>
      </c>
    </row>
    <row r="1696" spans="1:3" x14ac:dyDescent="0.25">
      <c r="A1696" s="1">
        <v>43452.645833333336</v>
      </c>
      <c r="B1696">
        <v>3.0017999999999998</v>
      </c>
      <c r="C1696">
        <v>335.90210000000002</v>
      </c>
    </row>
    <row r="1697" spans="1:3" x14ac:dyDescent="0.25">
      <c r="A1697" s="1">
        <v>43452.65625</v>
      </c>
      <c r="B1697">
        <v>2.8622999999999998</v>
      </c>
      <c r="C1697">
        <v>343.92160000000001</v>
      </c>
    </row>
    <row r="1698" spans="1:3" x14ac:dyDescent="0.25">
      <c r="A1698" s="1">
        <v>43452.666666666664</v>
      </c>
      <c r="B1698">
        <v>2.7271000000000001</v>
      </c>
      <c r="C1698">
        <v>348.94670000000002</v>
      </c>
    </row>
    <row r="1699" spans="1:3" x14ac:dyDescent="0.25">
      <c r="A1699" s="1">
        <v>43452.677083333336</v>
      </c>
      <c r="B1699">
        <v>2.5931999999999999</v>
      </c>
      <c r="C1699">
        <v>349.60309999999998</v>
      </c>
    </row>
    <row r="1700" spans="1:3" x14ac:dyDescent="0.25">
      <c r="A1700" s="1">
        <v>43452.6875</v>
      </c>
      <c r="B1700">
        <v>2.4594999999999998</v>
      </c>
      <c r="C1700">
        <v>347.02780000000001</v>
      </c>
    </row>
    <row r="1701" spans="1:3" x14ac:dyDescent="0.25">
      <c r="A1701" s="1">
        <v>43452.697916666664</v>
      </c>
      <c r="B1701">
        <v>2.3237999999999999</v>
      </c>
      <c r="C1701">
        <v>341.01049999999998</v>
      </c>
    </row>
    <row r="1702" spans="1:3" x14ac:dyDescent="0.25">
      <c r="A1702" s="1">
        <v>43452.708333333336</v>
      </c>
      <c r="B1702">
        <v>2.1880999999999999</v>
      </c>
      <c r="C1702">
        <v>333.67099999999999</v>
      </c>
    </row>
    <row r="1703" spans="1:3" x14ac:dyDescent="0.25">
      <c r="A1703" s="1">
        <v>43452.71875</v>
      </c>
      <c r="B1703">
        <v>2.0537000000000001</v>
      </c>
      <c r="C1703">
        <v>326.01929999999999</v>
      </c>
    </row>
    <row r="1704" spans="1:3" x14ac:dyDescent="0.25">
      <c r="A1704" s="1">
        <v>43452.729166666664</v>
      </c>
      <c r="B1704">
        <v>1.9214</v>
      </c>
      <c r="C1704">
        <v>317.85500000000002</v>
      </c>
    </row>
    <row r="1705" spans="1:3" x14ac:dyDescent="0.25">
      <c r="A1705" s="1">
        <v>43452.739583333336</v>
      </c>
      <c r="B1705">
        <v>1.7914000000000001</v>
      </c>
      <c r="C1705">
        <v>309.43340000000001</v>
      </c>
    </row>
    <row r="1706" spans="1:3" x14ac:dyDescent="0.25">
      <c r="A1706" s="1">
        <v>43452.75</v>
      </c>
      <c r="B1706">
        <v>1.6639999999999999</v>
      </c>
      <c r="C1706">
        <v>300.86399999999998</v>
      </c>
    </row>
    <row r="1707" spans="1:3" x14ac:dyDescent="0.25">
      <c r="A1707" s="1">
        <v>43452.760416666664</v>
      </c>
      <c r="B1707">
        <v>1.5405</v>
      </c>
      <c r="C1707">
        <v>291.94720000000001</v>
      </c>
    </row>
    <row r="1708" spans="1:3" x14ac:dyDescent="0.25">
      <c r="A1708" s="1">
        <v>43452.770833333336</v>
      </c>
      <c r="B1708">
        <v>1.4201999999999999</v>
      </c>
      <c r="C1708">
        <v>283.0009</v>
      </c>
    </row>
    <row r="1709" spans="1:3" x14ac:dyDescent="0.25">
      <c r="A1709" s="1">
        <v>43452.78125</v>
      </c>
      <c r="B1709">
        <v>1.3033999999999999</v>
      </c>
      <c r="C1709">
        <v>274.09300000000002</v>
      </c>
    </row>
    <row r="1710" spans="1:3" x14ac:dyDescent="0.25">
      <c r="A1710" s="1">
        <v>43452.791666666664</v>
      </c>
      <c r="B1710">
        <v>1.1900999999999999</v>
      </c>
      <c r="C1710">
        <v>265.27449999999999</v>
      </c>
    </row>
    <row r="1711" spans="1:3" x14ac:dyDescent="0.25">
      <c r="A1711" s="1">
        <v>43452.802083333336</v>
      </c>
      <c r="B1711">
        <v>1.0799000000000001</v>
      </c>
      <c r="C1711">
        <v>256.68860000000001</v>
      </c>
    </row>
    <row r="1712" spans="1:3" x14ac:dyDescent="0.25">
      <c r="A1712" s="1">
        <v>43452.8125</v>
      </c>
      <c r="B1712">
        <v>0.9728</v>
      </c>
      <c r="C1712">
        <v>248.32300000000001</v>
      </c>
    </row>
    <row r="1713" spans="1:3" x14ac:dyDescent="0.25">
      <c r="A1713" s="1">
        <v>43452.822916666664</v>
      </c>
      <c r="B1713">
        <v>0.86890000000000001</v>
      </c>
      <c r="C1713">
        <v>240.09909999999999</v>
      </c>
    </row>
    <row r="1714" spans="1:3" x14ac:dyDescent="0.25">
      <c r="A1714" s="1">
        <v>43452.833333333336</v>
      </c>
      <c r="B1714">
        <v>0.76859999999999995</v>
      </c>
      <c r="C1714">
        <v>231.9666</v>
      </c>
    </row>
    <row r="1715" spans="1:3" x14ac:dyDescent="0.25">
      <c r="A1715" s="1">
        <v>43452.84375</v>
      </c>
      <c r="B1715">
        <v>0.67210000000000003</v>
      </c>
      <c r="C1715">
        <v>223.9084</v>
      </c>
    </row>
    <row r="1716" spans="1:3" x14ac:dyDescent="0.25">
      <c r="A1716" s="1">
        <v>43452.854166666664</v>
      </c>
      <c r="B1716">
        <v>0.57969999999999999</v>
      </c>
      <c r="C1716">
        <v>215.89869999999999</v>
      </c>
    </row>
    <row r="1717" spans="1:3" x14ac:dyDescent="0.25">
      <c r="A1717" s="1">
        <v>43452.864583333336</v>
      </c>
      <c r="B1717">
        <v>0.49220000000000003</v>
      </c>
      <c r="C1717">
        <v>207.80930000000001</v>
      </c>
    </row>
    <row r="1718" spans="1:3" x14ac:dyDescent="0.25">
      <c r="A1718" s="1">
        <v>43452.875</v>
      </c>
      <c r="B1718">
        <v>0.41020000000000001</v>
      </c>
      <c r="C1718">
        <v>199.54040000000001</v>
      </c>
    </row>
    <row r="1719" spans="1:3" x14ac:dyDescent="0.25">
      <c r="A1719" s="1">
        <v>43452.885416666664</v>
      </c>
      <c r="B1719">
        <v>0.33529999999999999</v>
      </c>
      <c r="C1719">
        <v>190.89619999999999</v>
      </c>
    </row>
    <row r="1720" spans="1:3" x14ac:dyDescent="0.25">
      <c r="A1720" s="1">
        <v>43452.895833333336</v>
      </c>
      <c r="B1720">
        <v>0.27850000000000003</v>
      </c>
      <c r="C1720">
        <v>178.64920000000001</v>
      </c>
    </row>
    <row r="1721" spans="1:3" x14ac:dyDescent="0.25">
      <c r="A1721" s="1">
        <v>43452.90625</v>
      </c>
      <c r="B1721">
        <v>0.4632</v>
      </c>
      <c r="C1721">
        <v>86.572000000000003</v>
      </c>
    </row>
    <row r="1722" spans="1:3" x14ac:dyDescent="0.25">
      <c r="A1722" s="1">
        <v>43452.916666666664</v>
      </c>
      <c r="B1722">
        <v>0.77</v>
      </c>
      <c r="C1722">
        <v>-18.709700000000002</v>
      </c>
    </row>
    <row r="1723" spans="1:3" x14ac:dyDescent="0.25">
      <c r="A1723" s="1">
        <v>43452.927083333336</v>
      </c>
      <c r="B1723">
        <v>0.97409999999999997</v>
      </c>
      <c r="C1723">
        <v>-63.092700000000001</v>
      </c>
    </row>
    <row r="1724" spans="1:3" x14ac:dyDescent="0.25">
      <c r="A1724" s="1">
        <v>43452.9375</v>
      </c>
      <c r="B1724">
        <v>1.1700999999999999</v>
      </c>
      <c r="C1724">
        <v>-96.294200000000004</v>
      </c>
    </row>
    <row r="1725" spans="1:3" x14ac:dyDescent="0.25">
      <c r="A1725" s="1">
        <v>43452.947916666664</v>
      </c>
      <c r="B1725">
        <v>1.3595999999999999</v>
      </c>
      <c r="C1725">
        <v>-134.28899999999999</v>
      </c>
    </row>
    <row r="1726" spans="1:3" x14ac:dyDescent="0.25">
      <c r="A1726" s="1">
        <v>43452.958333333336</v>
      </c>
      <c r="B1726">
        <v>1.5547</v>
      </c>
      <c r="C1726">
        <v>-174.18860000000001</v>
      </c>
    </row>
    <row r="1727" spans="1:3" x14ac:dyDescent="0.25">
      <c r="A1727" s="1">
        <v>43452.96875</v>
      </c>
      <c r="B1727">
        <v>1.7642</v>
      </c>
      <c r="C1727">
        <v>-215.40450000000001</v>
      </c>
    </row>
    <row r="1728" spans="1:3" x14ac:dyDescent="0.25">
      <c r="A1728" s="1">
        <v>43452.979166666664</v>
      </c>
      <c r="B1728">
        <v>1.9956</v>
      </c>
      <c r="C1728">
        <v>-261.81670000000003</v>
      </c>
    </row>
    <row r="1729" spans="1:3" x14ac:dyDescent="0.25">
      <c r="A1729" s="1">
        <v>43452.989583333336</v>
      </c>
      <c r="B1729">
        <v>2.2490999999999999</v>
      </c>
      <c r="C1729">
        <v>-311.73779999999999</v>
      </c>
    </row>
    <row r="1730" spans="1:3" x14ac:dyDescent="0.25">
      <c r="A1730" s="1">
        <v>43453</v>
      </c>
      <c r="B1730">
        <v>2.5284</v>
      </c>
      <c r="C1730">
        <v>-366.21030000000002</v>
      </c>
    </row>
    <row r="1731" spans="1:3" x14ac:dyDescent="0.25">
      <c r="A1731" s="1">
        <v>43453.010416666664</v>
      </c>
      <c r="B1731">
        <v>2.8227000000000002</v>
      </c>
      <c r="C1731">
        <v>-420.30939999999998</v>
      </c>
    </row>
    <row r="1732" spans="1:3" x14ac:dyDescent="0.25">
      <c r="A1732" s="1">
        <v>43453.020833333336</v>
      </c>
      <c r="B1732">
        <v>3.1261999999999999</v>
      </c>
      <c r="C1732">
        <v>-473.7389</v>
      </c>
    </row>
    <row r="1733" spans="1:3" x14ac:dyDescent="0.25">
      <c r="A1733" s="1">
        <v>43453.03125</v>
      </c>
      <c r="B1733">
        <v>3.4285999999999999</v>
      </c>
      <c r="C1733">
        <v>-522.69039999999995</v>
      </c>
    </row>
    <row r="1734" spans="1:3" x14ac:dyDescent="0.25">
      <c r="A1734" s="1">
        <v>43453.041666666664</v>
      </c>
      <c r="B1734">
        <v>3.7151000000000001</v>
      </c>
      <c r="C1734">
        <v>-560.89009999999996</v>
      </c>
    </row>
    <row r="1735" spans="1:3" x14ac:dyDescent="0.25">
      <c r="A1735" s="1">
        <v>43453.052083333336</v>
      </c>
      <c r="B1735">
        <v>3.9664000000000001</v>
      </c>
      <c r="C1735">
        <v>-580.21860000000004</v>
      </c>
    </row>
    <row r="1736" spans="1:3" x14ac:dyDescent="0.25">
      <c r="A1736" s="1">
        <v>43453.0625</v>
      </c>
      <c r="B1736">
        <v>4.1694000000000004</v>
      </c>
      <c r="C1736">
        <v>-577.80510000000004</v>
      </c>
    </row>
    <row r="1737" spans="1:3" x14ac:dyDescent="0.25">
      <c r="A1737" s="1">
        <v>43453.072916666664</v>
      </c>
      <c r="B1737">
        <v>4.3144999999999998</v>
      </c>
      <c r="C1737">
        <v>-550.95740000000001</v>
      </c>
    </row>
    <row r="1738" spans="1:3" x14ac:dyDescent="0.25">
      <c r="A1738" s="1">
        <v>43453.083333333336</v>
      </c>
      <c r="B1738">
        <v>4.3818000000000001</v>
      </c>
      <c r="C1738">
        <v>-489.95249999999999</v>
      </c>
    </row>
    <row r="1739" spans="1:3" x14ac:dyDescent="0.25">
      <c r="A1739" s="1">
        <v>43453.09375</v>
      </c>
      <c r="B1739">
        <v>4.3569000000000004</v>
      </c>
      <c r="C1739">
        <v>-391.72680000000003</v>
      </c>
    </row>
    <row r="1740" spans="1:3" x14ac:dyDescent="0.25">
      <c r="A1740" s="1">
        <v>43453.104166666664</v>
      </c>
      <c r="B1740">
        <v>4.2257999999999996</v>
      </c>
      <c r="C1740">
        <v>-251.01150000000001</v>
      </c>
    </row>
    <row r="1741" spans="1:3" x14ac:dyDescent="0.25">
      <c r="A1741" s="1">
        <v>43453.114583333336</v>
      </c>
      <c r="B1741">
        <v>3.9714</v>
      </c>
      <c r="C1741">
        <v>-59.396999999999998</v>
      </c>
    </row>
    <row r="1742" spans="1:3" x14ac:dyDescent="0.25">
      <c r="A1742" s="1">
        <v>43453.125</v>
      </c>
      <c r="B1742">
        <v>3.7271000000000001</v>
      </c>
      <c r="C1742">
        <v>91.424800000000005</v>
      </c>
    </row>
    <row r="1743" spans="1:3" x14ac:dyDescent="0.25">
      <c r="A1743" s="1">
        <v>43453.135416666664</v>
      </c>
      <c r="B1743">
        <v>3.5419999999999998</v>
      </c>
      <c r="C1743">
        <v>171.3169</v>
      </c>
    </row>
    <row r="1744" spans="1:3" x14ac:dyDescent="0.25">
      <c r="A1744" s="1">
        <v>43453.145833333336</v>
      </c>
      <c r="B1744">
        <v>3.3776000000000002</v>
      </c>
      <c r="C1744">
        <v>220.31229999999999</v>
      </c>
    </row>
    <row r="1745" spans="1:3" x14ac:dyDescent="0.25">
      <c r="A1745" s="1">
        <v>43453.15625</v>
      </c>
      <c r="B1745">
        <v>3.2210999999999999</v>
      </c>
      <c r="C1745">
        <v>252.47659999999999</v>
      </c>
    </row>
    <row r="1746" spans="1:3" x14ac:dyDescent="0.25">
      <c r="A1746" s="1">
        <v>43453.166666666664</v>
      </c>
      <c r="B1746">
        <v>3.0667</v>
      </c>
      <c r="C1746">
        <v>274.86369999999999</v>
      </c>
    </row>
    <row r="1747" spans="1:3" x14ac:dyDescent="0.25">
      <c r="A1747" s="1">
        <v>43453.177083333336</v>
      </c>
      <c r="B1747">
        <v>2.9169999999999998</v>
      </c>
      <c r="C1747">
        <v>287.13069999999999</v>
      </c>
    </row>
    <row r="1748" spans="1:3" x14ac:dyDescent="0.25">
      <c r="A1748" s="1">
        <v>43453.1875</v>
      </c>
      <c r="B1748">
        <v>2.7753000000000001</v>
      </c>
      <c r="C1748">
        <v>296.56880000000001</v>
      </c>
    </row>
    <row r="1749" spans="1:3" x14ac:dyDescent="0.25">
      <c r="A1749" s="1">
        <v>43453.197916666664</v>
      </c>
      <c r="B1749">
        <v>2.6417000000000002</v>
      </c>
      <c r="C1749">
        <v>305.94130000000001</v>
      </c>
    </row>
    <row r="1750" spans="1:3" x14ac:dyDescent="0.25">
      <c r="A1750" s="1">
        <v>43453.208333333336</v>
      </c>
      <c r="B1750">
        <v>2.5141</v>
      </c>
      <c r="C1750">
        <v>312.73790000000002</v>
      </c>
    </row>
    <row r="1751" spans="1:3" x14ac:dyDescent="0.25">
      <c r="A1751" s="1">
        <v>43453.21875</v>
      </c>
      <c r="B1751">
        <v>2.3879999999999999</v>
      </c>
      <c r="C1751">
        <v>315.01220000000001</v>
      </c>
    </row>
    <row r="1752" spans="1:3" x14ac:dyDescent="0.25">
      <c r="A1752" s="1">
        <v>43453.229166666664</v>
      </c>
      <c r="B1752">
        <v>2.2612999999999999</v>
      </c>
      <c r="C1752">
        <v>313.46019999999999</v>
      </c>
    </row>
    <row r="1753" spans="1:3" x14ac:dyDescent="0.25">
      <c r="A1753" s="1">
        <v>43453.239583333336</v>
      </c>
      <c r="B1753">
        <v>2.1331000000000002</v>
      </c>
      <c r="C1753">
        <v>308.51589999999999</v>
      </c>
    </row>
    <row r="1754" spans="1:3" x14ac:dyDescent="0.25">
      <c r="A1754" s="1">
        <v>43453.25</v>
      </c>
      <c r="B1754">
        <v>2.0049999999999999</v>
      </c>
      <c r="C1754">
        <v>302.22039999999998</v>
      </c>
    </row>
    <row r="1755" spans="1:3" x14ac:dyDescent="0.25">
      <c r="A1755" s="1">
        <v>43453.260416666664</v>
      </c>
      <c r="B1755">
        <v>1.8786</v>
      </c>
      <c r="C1755">
        <v>295.67750000000001</v>
      </c>
    </row>
    <row r="1756" spans="1:3" x14ac:dyDescent="0.25">
      <c r="A1756" s="1">
        <v>43453.270833333336</v>
      </c>
      <c r="B1756">
        <v>1.7543</v>
      </c>
      <c r="C1756">
        <v>288.66379999999998</v>
      </c>
    </row>
    <row r="1757" spans="1:3" x14ac:dyDescent="0.25">
      <c r="A1757" s="1">
        <v>43453.28125</v>
      </c>
      <c r="B1757">
        <v>1.6324000000000001</v>
      </c>
      <c r="C1757">
        <v>281.34210000000002</v>
      </c>
    </row>
    <row r="1758" spans="1:3" x14ac:dyDescent="0.25">
      <c r="A1758" s="1">
        <v>43453.291666666664</v>
      </c>
      <c r="B1758">
        <v>1.5137</v>
      </c>
      <c r="C1758">
        <v>273.6429</v>
      </c>
    </row>
    <row r="1759" spans="1:3" x14ac:dyDescent="0.25">
      <c r="A1759" s="1">
        <v>43453.302083333336</v>
      </c>
      <c r="B1759">
        <v>1.3979999999999999</v>
      </c>
      <c r="C1759">
        <v>265.85700000000003</v>
      </c>
    </row>
    <row r="1760" spans="1:3" x14ac:dyDescent="0.25">
      <c r="A1760" s="1">
        <v>43453.3125</v>
      </c>
      <c r="B1760">
        <v>1.2853000000000001</v>
      </c>
      <c r="C1760">
        <v>258.11880000000002</v>
      </c>
    </row>
    <row r="1761" spans="1:3" x14ac:dyDescent="0.25">
      <c r="A1761" s="1">
        <v>43453.322916666664</v>
      </c>
      <c r="B1761">
        <v>1.1758999999999999</v>
      </c>
      <c r="C1761">
        <v>250.2818</v>
      </c>
    </row>
    <row r="1762" spans="1:3" x14ac:dyDescent="0.25">
      <c r="A1762" s="1">
        <v>43453.333333333336</v>
      </c>
      <c r="B1762">
        <v>1.0706</v>
      </c>
      <c r="C1762">
        <v>242.25020000000001</v>
      </c>
    </row>
    <row r="1763" spans="1:3" x14ac:dyDescent="0.25">
      <c r="A1763" s="1">
        <v>43453.34375</v>
      </c>
      <c r="B1763">
        <v>0.96970000000000001</v>
      </c>
      <c r="C1763">
        <v>234.09530000000001</v>
      </c>
    </row>
    <row r="1764" spans="1:3" x14ac:dyDescent="0.25">
      <c r="A1764" s="1">
        <v>43453.354166666664</v>
      </c>
      <c r="B1764">
        <v>0.87419999999999998</v>
      </c>
      <c r="C1764">
        <v>225.6087</v>
      </c>
    </row>
    <row r="1765" spans="1:3" x14ac:dyDescent="0.25">
      <c r="A1765" s="1">
        <v>43453.364583333336</v>
      </c>
      <c r="B1765">
        <v>0.78639999999999999</v>
      </c>
      <c r="C1765">
        <v>216.3289</v>
      </c>
    </row>
    <row r="1766" spans="1:3" x14ac:dyDescent="0.25">
      <c r="A1766" s="1">
        <v>43453.375</v>
      </c>
      <c r="B1766">
        <v>0.71350000000000002</v>
      </c>
      <c r="C1766">
        <v>204.434</v>
      </c>
    </row>
    <row r="1767" spans="1:3" x14ac:dyDescent="0.25">
      <c r="A1767" s="1">
        <v>43453.385416666664</v>
      </c>
      <c r="B1767">
        <v>0.70530000000000004</v>
      </c>
      <c r="C1767">
        <v>172.87129999999999</v>
      </c>
    </row>
    <row r="1768" spans="1:3" x14ac:dyDescent="0.25">
      <c r="A1768" s="1">
        <v>43453.395833333336</v>
      </c>
      <c r="B1768">
        <v>1.1678999999999999</v>
      </c>
      <c r="C1768">
        <v>-32.839599999999997</v>
      </c>
    </row>
    <row r="1769" spans="1:3" x14ac:dyDescent="0.25">
      <c r="A1769" s="1">
        <v>43453.40625</v>
      </c>
      <c r="B1769">
        <v>1.3816999999999999</v>
      </c>
      <c r="C1769">
        <v>-96.660300000000007</v>
      </c>
    </row>
    <row r="1770" spans="1:3" x14ac:dyDescent="0.25">
      <c r="A1770" s="1">
        <v>43453.416666666664</v>
      </c>
      <c r="B1770">
        <v>1.5817000000000001</v>
      </c>
      <c r="C1770">
        <v>-126.8056</v>
      </c>
    </row>
    <row r="1771" spans="1:3" x14ac:dyDescent="0.25">
      <c r="A1771" s="1">
        <v>43453.427083333336</v>
      </c>
      <c r="B1771">
        <v>1.7608999999999999</v>
      </c>
      <c r="C1771">
        <v>-157.13839999999999</v>
      </c>
    </row>
    <row r="1772" spans="1:3" x14ac:dyDescent="0.25">
      <c r="A1772" s="1">
        <v>43453.4375</v>
      </c>
      <c r="B1772">
        <v>1.9404999999999999</v>
      </c>
      <c r="C1772">
        <v>-190.29669999999999</v>
      </c>
    </row>
    <row r="1773" spans="1:3" x14ac:dyDescent="0.25">
      <c r="A1773" s="1">
        <v>43453.447916666664</v>
      </c>
      <c r="B1773">
        <v>2.1234000000000002</v>
      </c>
      <c r="C1773">
        <v>-223.81</v>
      </c>
    </row>
    <row r="1774" spans="1:3" x14ac:dyDescent="0.25">
      <c r="A1774" s="1">
        <v>43453.458333333336</v>
      </c>
      <c r="B1774">
        <v>2.3104</v>
      </c>
      <c r="C1774">
        <v>-257.62119999999999</v>
      </c>
    </row>
    <row r="1775" spans="1:3" x14ac:dyDescent="0.25">
      <c r="A1775" s="1">
        <v>43453.46875</v>
      </c>
      <c r="B1775">
        <v>2.5053000000000001</v>
      </c>
      <c r="C1775">
        <v>-289.92189999999999</v>
      </c>
    </row>
    <row r="1776" spans="1:3" x14ac:dyDescent="0.25">
      <c r="A1776" s="1">
        <v>43453.479166666664</v>
      </c>
      <c r="B1776">
        <v>2.7079</v>
      </c>
      <c r="C1776">
        <v>-322.52980000000002</v>
      </c>
    </row>
    <row r="1777" spans="1:3" x14ac:dyDescent="0.25">
      <c r="A1777" s="1">
        <v>43453.489583333336</v>
      </c>
      <c r="B1777">
        <v>2.9216000000000002</v>
      </c>
      <c r="C1777">
        <v>-358.21120000000002</v>
      </c>
    </row>
    <row r="1778" spans="1:3" x14ac:dyDescent="0.25">
      <c r="A1778" s="1">
        <v>43453.5</v>
      </c>
      <c r="B1778">
        <v>3.1474000000000002</v>
      </c>
      <c r="C1778">
        <v>-397.29629999999997</v>
      </c>
    </row>
    <row r="1779" spans="1:3" x14ac:dyDescent="0.25">
      <c r="A1779" s="1">
        <v>43453.510416666664</v>
      </c>
      <c r="B1779">
        <v>3.3927999999999998</v>
      </c>
      <c r="C1779">
        <v>-443.95</v>
      </c>
    </row>
    <row r="1780" spans="1:3" x14ac:dyDescent="0.25">
      <c r="A1780" s="1">
        <v>43453.520833333336</v>
      </c>
      <c r="B1780">
        <v>3.6644000000000001</v>
      </c>
      <c r="C1780">
        <v>-500.71260000000001</v>
      </c>
    </row>
    <row r="1781" spans="1:3" x14ac:dyDescent="0.25">
      <c r="A1781" s="1">
        <v>43453.53125</v>
      </c>
      <c r="B1781">
        <v>3.9581</v>
      </c>
      <c r="C1781">
        <v>-562.09969999999998</v>
      </c>
    </row>
    <row r="1782" spans="1:3" x14ac:dyDescent="0.25">
      <c r="A1782" s="1">
        <v>43453.541666666664</v>
      </c>
      <c r="B1782">
        <v>4.2576000000000001</v>
      </c>
      <c r="C1782">
        <v>-617.96619999999996</v>
      </c>
    </row>
    <row r="1783" spans="1:3" x14ac:dyDescent="0.25">
      <c r="A1783" s="1">
        <v>43453.552083333336</v>
      </c>
      <c r="B1783">
        <v>4.5438999999999998</v>
      </c>
      <c r="C1783">
        <v>-660.85929999999996</v>
      </c>
    </row>
    <row r="1784" spans="1:3" x14ac:dyDescent="0.25">
      <c r="A1784" s="1">
        <v>43453.5625</v>
      </c>
      <c r="B1784">
        <v>4.7942</v>
      </c>
      <c r="C1784">
        <v>-679.09829999999999</v>
      </c>
    </row>
    <row r="1785" spans="1:3" x14ac:dyDescent="0.25">
      <c r="A1785" s="1">
        <v>43453.572916666664</v>
      </c>
      <c r="B1785">
        <v>4.9904999999999999</v>
      </c>
      <c r="C1785">
        <v>-667.71789999999999</v>
      </c>
    </row>
    <row r="1786" spans="1:3" x14ac:dyDescent="0.25">
      <c r="A1786" s="1">
        <v>43453.583333333336</v>
      </c>
      <c r="B1786">
        <v>5.1230000000000002</v>
      </c>
      <c r="C1786">
        <v>-625.94680000000005</v>
      </c>
    </row>
    <row r="1787" spans="1:3" x14ac:dyDescent="0.25">
      <c r="A1787" s="1">
        <v>43453.59375</v>
      </c>
      <c r="B1787">
        <v>5.1684000000000001</v>
      </c>
      <c r="C1787">
        <v>-541.39160000000004</v>
      </c>
    </row>
    <row r="1788" spans="1:3" x14ac:dyDescent="0.25">
      <c r="A1788" s="1">
        <v>43453.604166666664</v>
      </c>
      <c r="B1788">
        <v>5.1165000000000003</v>
      </c>
      <c r="C1788">
        <v>-414.67579999999998</v>
      </c>
    </row>
    <row r="1789" spans="1:3" x14ac:dyDescent="0.25">
      <c r="A1789" s="1">
        <v>43453.614583333336</v>
      </c>
      <c r="B1789">
        <v>4.9573</v>
      </c>
      <c r="C1789">
        <v>-243.25649999999999</v>
      </c>
    </row>
    <row r="1790" spans="1:3" x14ac:dyDescent="0.25">
      <c r="A1790" s="1">
        <v>43453.625</v>
      </c>
      <c r="B1790">
        <v>4.6992000000000003</v>
      </c>
      <c r="C1790">
        <v>-36.530299999999997</v>
      </c>
    </row>
    <row r="1791" spans="1:3" x14ac:dyDescent="0.25">
      <c r="A1791" s="1">
        <v>43453.635416666664</v>
      </c>
      <c r="B1791">
        <v>4.4431000000000003</v>
      </c>
      <c r="C1791">
        <v>123.7388</v>
      </c>
    </row>
    <row r="1792" spans="1:3" x14ac:dyDescent="0.25">
      <c r="A1792" s="1">
        <v>43453.645833333336</v>
      </c>
      <c r="B1792">
        <v>4.2271999999999998</v>
      </c>
      <c r="C1792">
        <v>211.77199999999999</v>
      </c>
    </row>
    <row r="1793" spans="1:3" x14ac:dyDescent="0.25">
      <c r="A1793" s="1">
        <v>43453.65625</v>
      </c>
      <c r="B1793">
        <v>4.0332999999999997</v>
      </c>
      <c r="C1793">
        <v>267.94130000000001</v>
      </c>
    </row>
    <row r="1794" spans="1:3" x14ac:dyDescent="0.25">
      <c r="A1794" s="1">
        <v>43453.666666666664</v>
      </c>
      <c r="B1794">
        <v>3.8696000000000002</v>
      </c>
      <c r="C1794">
        <v>316.48309999999998</v>
      </c>
    </row>
    <row r="1795" spans="1:3" x14ac:dyDescent="0.25">
      <c r="A1795" s="1">
        <v>43453.677083333336</v>
      </c>
      <c r="B1795">
        <v>3.7218</v>
      </c>
      <c r="C1795">
        <v>352.8646</v>
      </c>
    </row>
    <row r="1796" spans="1:3" x14ac:dyDescent="0.25">
      <c r="A1796" s="1">
        <v>43453.6875</v>
      </c>
      <c r="B1796">
        <v>3.5775000000000001</v>
      </c>
      <c r="C1796">
        <v>374.8297</v>
      </c>
    </row>
    <row r="1797" spans="1:3" x14ac:dyDescent="0.25">
      <c r="A1797" s="1">
        <v>43453.697916666664</v>
      </c>
      <c r="B1797">
        <v>3.4319000000000002</v>
      </c>
      <c r="C1797">
        <v>386.11309999999997</v>
      </c>
    </row>
    <row r="1798" spans="1:3" x14ac:dyDescent="0.25">
      <c r="A1798" s="1">
        <v>43453.708333333336</v>
      </c>
      <c r="B1798">
        <v>3.2894999999999999</v>
      </c>
      <c r="C1798">
        <v>394.59840000000003</v>
      </c>
    </row>
    <row r="1799" spans="1:3" x14ac:dyDescent="0.25">
      <c r="A1799" s="1">
        <v>43453.71875</v>
      </c>
      <c r="B1799">
        <v>3.1480999999999999</v>
      </c>
      <c r="C1799">
        <v>398.77350000000001</v>
      </c>
    </row>
    <row r="1800" spans="1:3" x14ac:dyDescent="0.25">
      <c r="A1800" s="1">
        <v>43453.729166666664</v>
      </c>
      <c r="B1800">
        <v>3.0053000000000001</v>
      </c>
      <c r="C1800">
        <v>396.93549999999999</v>
      </c>
    </row>
    <row r="1801" spans="1:3" x14ac:dyDescent="0.25">
      <c r="A1801" s="1">
        <v>43453.739583333336</v>
      </c>
      <c r="B1801">
        <v>2.8592</v>
      </c>
      <c r="C1801">
        <v>390.49799999999999</v>
      </c>
    </row>
    <row r="1802" spans="1:3" x14ac:dyDescent="0.25">
      <c r="A1802" s="1">
        <v>43453.75</v>
      </c>
      <c r="B1802">
        <v>2.7117</v>
      </c>
      <c r="C1802">
        <v>381.87670000000003</v>
      </c>
    </row>
    <row r="1803" spans="1:3" x14ac:dyDescent="0.25">
      <c r="A1803" s="1">
        <v>43453.760416666664</v>
      </c>
      <c r="B1803">
        <v>2.5670000000000002</v>
      </c>
      <c r="C1803">
        <v>373.80099999999999</v>
      </c>
    </row>
    <row r="1804" spans="1:3" x14ac:dyDescent="0.25">
      <c r="A1804" s="1">
        <v>43453.770833333336</v>
      </c>
      <c r="B1804">
        <v>2.4239000000000002</v>
      </c>
      <c r="C1804">
        <v>365.24509999999998</v>
      </c>
    </row>
    <row r="1805" spans="1:3" x14ac:dyDescent="0.25">
      <c r="A1805" s="1">
        <v>43453.78125</v>
      </c>
      <c r="B1805">
        <v>2.2826</v>
      </c>
      <c r="C1805">
        <v>356.42970000000003</v>
      </c>
    </row>
    <row r="1806" spans="1:3" x14ac:dyDescent="0.25">
      <c r="A1806" s="1">
        <v>43453.791666666664</v>
      </c>
      <c r="B1806">
        <v>2.1433</v>
      </c>
      <c r="C1806">
        <v>347.34480000000002</v>
      </c>
    </row>
    <row r="1807" spans="1:3" x14ac:dyDescent="0.25">
      <c r="A1807" s="1">
        <v>43453.802083333336</v>
      </c>
      <c r="B1807">
        <v>2.0065</v>
      </c>
      <c r="C1807">
        <v>337.774</v>
      </c>
    </row>
    <row r="1808" spans="1:3" x14ac:dyDescent="0.25">
      <c r="A1808" s="1">
        <v>43453.8125</v>
      </c>
      <c r="B1808">
        <v>1.8723000000000001</v>
      </c>
      <c r="C1808">
        <v>327.9769</v>
      </c>
    </row>
    <row r="1809" spans="1:3" x14ac:dyDescent="0.25">
      <c r="A1809" s="1">
        <v>43453.822916666664</v>
      </c>
      <c r="B1809">
        <v>1.7415</v>
      </c>
      <c r="C1809">
        <v>317.89109999999999</v>
      </c>
    </row>
    <row r="1810" spans="1:3" x14ac:dyDescent="0.25">
      <c r="A1810" s="1">
        <v>43453.833333333336</v>
      </c>
      <c r="B1810">
        <v>1.6146</v>
      </c>
      <c r="C1810">
        <v>307.65730000000002</v>
      </c>
    </row>
    <row r="1811" spans="1:3" x14ac:dyDescent="0.25">
      <c r="A1811" s="1">
        <v>43453.84375</v>
      </c>
      <c r="B1811">
        <v>1.4916</v>
      </c>
      <c r="C1811">
        <v>297.47539999999998</v>
      </c>
    </row>
    <row r="1812" spans="1:3" x14ac:dyDescent="0.25">
      <c r="A1812" s="1">
        <v>43453.854166666664</v>
      </c>
      <c r="B1812">
        <v>1.3724000000000001</v>
      </c>
      <c r="C1812">
        <v>287.47269999999997</v>
      </c>
    </row>
    <row r="1813" spans="1:3" x14ac:dyDescent="0.25">
      <c r="A1813" s="1">
        <v>43453.864583333336</v>
      </c>
      <c r="B1813">
        <v>1.2567999999999999</v>
      </c>
      <c r="C1813">
        <v>277.63060000000002</v>
      </c>
    </row>
    <row r="1814" spans="1:3" x14ac:dyDescent="0.25">
      <c r="A1814" s="1">
        <v>43453.875</v>
      </c>
      <c r="B1814">
        <v>1.1451</v>
      </c>
      <c r="C1814">
        <v>267.9726</v>
      </c>
    </row>
    <row r="1815" spans="1:3" x14ac:dyDescent="0.25">
      <c r="A1815" s="1">
        <v>43453.885416666664</v>
      </c>
      <c r="B1815">
        <v>1.0377000000000001</v>
      </c>
      <c r="C1815">
        <v>258.32760000000002</v>
      </c>
    </row>
    <row r="1816" spans="1:3" x14ac:dyDescent="0.25">
      <c r="A1816" s="1">
        <v>43453.895833333336</v>
      </c>
      <c r="B1816">
        <v>0.9355</v>
      </c>
      <c r="C1816">
        <v>248.5701</v>
      </c>
    </row>
    <row r="1817" spans="1:3" x14ac:dyDescent="0.25">
      <c r="A1817" s="1">
        <v>43453.90625</v>
      </c>
      <c r="B1817">
        <v>0.84050000000000002</v>
      </c>
      <c r="C1817">
        <v>238.26410000000001</v>
      </c>
    </row>
    <row r="1818" spans="1:3" x14ac:dyDescent="0.25">
      <c r="A1818" s="1">
        <v>43453.916666666664</v>
      </c>
      <c r="B1818">
        <v>0.7601</v>
      </c>
      <c r="C1818">
        <v>225.37559999999999</v>
      </c>
    </row>
    <row r="1819" spans="1:3" x14ac:dyDescent="0.25">
      <c r="A1819" s="1">
        <v>43453.927083333336</v>
      </c>
      <c r="B1819">
        <v>0.89810000000000001</v>
      </c>
      <c r="C1819">
        <v>128.76050000000001</v>
      </c>
    </row>
    <row r="1820" spans="1:3" x14ac:dyDescent="0.25">
      <c r="A1820" s="1">
        <v>43453.9375</v>
      </c>
      <c r="B1820">
        <v>1.3161</v>
      </c>
      <c r="C1820">
        <v>-34.758499999999998</v>
      </c>
    </row>
    <row r="1821" spans="1:3" x14ac:dyDescent="0.25">
      <c r="A1821" s="1">
        <v>43453.947916666664</v>
      </c>
      <c r="B1821">
        <v>1.5321</v>
      </c>
      <c r="C1821">
        <v>-88.004000000000005</v>
      </c>
    </row>
    <row r="1822" spans="1:3" x14ac:dyDescent="0.25">
      <c r="A1822" s="1">
        <v>43453.958333333336</v>
      </c>
      <c r="B1822">
        <v>1.7331000000000001</v>
      </c>
      <c r="C1822">
        <v>-125.4615</v>
      </c>
    </row>
    <row r="1823" spans="1:3" x14ac:dyDescent="0.25">
      <c r="A1823" s="1">
        <v>43453.96875</v>
      </c>
      <c r="B1823">
        <v>1.92</v>
      </c>
      <c r="C1823">
        <v>-164.46530000000001</v>
      </c>
    </row>
    <row r="1824" spans="1:3" x14ac:dyDescent="0.25">
      <c r="A1824" s="1">
        <v>43453.979166666664</v>
      </c>
      <c r="B1824">
        <v>2.1076000000000001</v>
      </c>
      <c r="C1824">
        <v>-201.96459999999999</v>
      </c>
    </row>
    <row r="1825" spans="1:3" x14ac:dyDescent="0.25">
      <c r="A1825" s="1">
        <v>43453.989583333336</v>
      </c>
      <c r="B1825">
        <v>2.2976000000000001</v>
      </c>
      <c r="C1825">
        <v>-238.61619999999999</v>
      </c>
    </row>
    <row r="1826" spans="1:3" x14ac:dyDescent="0.25">
      <c r="A1826" s="1">
        <v>43454</v>
      </c>
      <c r="B1826">
        <v>2.4935999999999998</v>
      </c>
      <c r="C1826">
        <v>-276.04149999999998</v>
      </c>
    </row>
    <row r="1827" spans="1:3" x14ac:dyDescent="0.25">
      <c r="A1827" s="1">
        <v>43454.010416666664</v>
      </c>
      <c r="B1827">
        <v>2.7012</v>
      </c>
      <c r="C1827">
        <v>-313.67239999999998</v>
      </c>
    </row>
    <row r="1828" spans="1:3" x14ac:dyDescent="0.25">
      <c r="A1828" s="1">
        <v>43454.020833333336</v>
      </c>
      <c r="B1828">
        <v>2.9298000000000002</v>
      </c>
      <c r="C1828">
        <v>-358.07960000000003</v>
      </c>
    </row>
    <row r="1829" spans="1:3" x14ac:dyDescent="0.25">
      <c r="A1829" s="1">
        <v>43454.03125</v>
      </c>
      <c r="B1829">
        <v>3.1825999999999999</v>
      </c>
      <c r="C1829">
        <v>-409.8845</v>
      </c>
    </row>
    <row r="1830" spans="1:3" x14ac:dyDescent="0.25">
      <c r="A1830" s="1">
        <v>43454.041666666664</v>
      </c>
      <c r="B1830">
        <v>3.4649000000000001</v>
      </c>
      <c r="C1830">
        <v>-471.63260000000002</v>
      </c>
    </row>
    <row r="1831" spans="1:3" x14ac:dyDescent="0.25">
      <c r="A1831" s="1">
        <v>43454.052083333336</v>
      </c>
      <c r="B1831">
        <v>3.7805</v>
      </c>
      <c r="C1831">
        <v>-544.21960000000001</v>
      </c>
    </row>
    <row r="1832" spans="1:3" x14ac:dyDescent="0.25">
      <c r="A1832" s="1">
        <v>43454.0625</v>
      </c>
      <c r="B1832">
        <v>4.1189999999999998</v>
      </c>
      <c r="C1832">
        <v>-619.55769999999995</v>
      </c>
    </row>
    <row r="1833" spans="1:3" x14ac:dyDescent="0.25">
      <c r="A1833" s="1">
        <v>43454.072916666664</v>
      </c>
      <c r="B1833">
        <v>4.4569000000000001</v>
      </c>
      <c r="C1833">
        <v>-684.94039999999995</v>
      </c>
    </row>
    <row r="1834" spans="1:3" x14ac:dyDescent="0.25">
      <c r="A1834" s="1">
        <v>43454.083333333336</v>
      </c>
      <c r="B1834">
        <v>4.7732000000000001</v>
      </c>
      <c r="C1834">
        <v>-731.46759999999995</v>
      </c>
    </row>
    <row r="1835" spans="1:3" x14ac:dyDescent="0.25">
      <c r="A1835" s="1">
        <v>43454.09375</v>
      </c>
      <c r="B1835">
        <v>5.0391000000000004</v>
      </c>
      <c r="C1835">
        <v>-745.79700000000003</v>
      </c>
    </row>
    <row r="1836" spans="1:3" x14ac:dyDescent="0.25">
      <c r="A1836" s="1">
        <v>43454.104166666664</v>
      </c>
      <c r="B1836">
        <v>5.2347000000000001</v>
      </c>
      <c r="C1836">
        <v>-721.29859999999996</v>
      </c>
    </row>
    <row r="1837" spans="1:3" x14ac:dyDescent="0.25">
      <c r="A1837" s="1">
        <v>43454.114583333336</v>
      </c>
      <c r="B1837">
        <v>5.3494000000000002</v>
      </c>
      <c r="C1837">
        <v>-657.8655</v>
      </c>
    </row>
    <row r="1838" spans="1:3" x14ac:dyDescent="0.25">
      <c r="A1838" s="1">
        <v>43454.125</v>
      </c>
      <c r="B1838">
        <v>5.3723000000000001</v>
      </c>
      <c r="C1838">
        <v>-554.97630000000004</v>
      </c>
    </row>
    <row r="1839" spans="1:3" x14ac:dyDescent="0.25">
      <c r="A1839" s="1">
        <v>43454.135416666664</v>
      </c>
      <c r="B1839">
        <v>5.2904999999999998</v>
      </c>
      <c r="C1839">
        <v>-407.88580000000002</v>
      </c>
    </row>
    <row r="1840" spans="1:3" x14ac:dyDescent="0.25">
      <c r="A1840" s="1">
        <v>43454.145833333336</v>
      </c>
      <c r="B1840">
        <v>5.0788000000000002</v>
      </c>
      <c r="C1840">
        <v>-201.34479999999999</v>
      </c>
    </row>
    <row r="1841" spans="1:3" x14ac:dyDescent="0.25">
      <c r="A1841" s="1">
        <v>43454.15625</v>
      </c>
      <c r="B1841">
        <v>4.7709999999999999</v>
      </c>
      <c r="C1841">
        <v>26.050699999999999</v>
      </c>
    </row>
    <row r="1842" spans="1:3" x14ac:dyDescent="0.25">
      <c r="A1842" s="1">
        <v>43454.166666666664</v>
      </c>
      <c r="B1842">
        <v>4.5073999999999996</v>
      </c>
      <c r="C1842">
        <v>168.36840000000001</v>
      </c>
    </row>
    <row r="1843" spans="1:3" x14ac:dyDescent="0.25">
      <c r="A1843" s="1">
        <v>43454.177083333336</v>
      </c>
      <c r="B1843">
        <v>4.2868000000000004</v>
      </c>
      <c r="C1843">
        <v>241.5284</v>
      </c>
    </row>
    <row r="1844" spans="1:3" x14ac:dyDescent="0.25">
      <c r="A1844" s="1">
        <v>43454.1875</v>
      </c>
      <c r="B1844">
        <v>4.0987999999999998</v>
      </c>
      <c r="C1844">
        <v>294.53699999999998</v>
      </c>
    </row>
    <row r="1845" spans="1:3" x14ac:dyDescent="0.25">
      <c r="A1845" s="1">
        <v>43454.197916666664</v>
      </c>
      <c r="B1845">
        <v>3.9363000000000001</v>
      </c>
      <c r="C1845">
        <v>340.83449999999999</v>
      </c>
    </row>
    <row r="1846" spans="1:3" x14ac:dyDescent="0.25">
      <c r="A1846" s="1">
        <v>43454.208333333336</v>
      </c>
      <c r="B1846">
        <v>3.7887</v>
      </c>
      <c r="C1846">
        <v>377.7627</v>
      </c>
    </row>
    <row r="1847" spans="1:3" x14ac:dyDescent="0.25">
      <c r="A1847" s="1">
        <v>43454.21875</v>
      </c>
      <c r="B1847">
        <v>3.6387999999999998</v>
      </c>
      <c r="C1847">
        <v>396.2552</v>
      </c>
    </row>
    <row r="1848" spans="1:3" x14ac:dyDescent="0.25">
      <c r="A1848" s="1">
        <v>43454.229166666664</v>
      </c>
      <c r="B1848">
        <v>3.4908000000000001</v>
      </c>
      <c r="C1848">
        <v>406.54969999999997</v>
      </c>
    </row>
    <row r="1849" spans="1:3" x14ac:dyDescent="0.25">
      <c r="A1849" s="1">
        <v>43454.239583333336</v>
      </c>
      <c r="B1849">
        <v>3.3479999999999999</v>
      </c>
      <c r="C1849">
        <v>414.65100000000001</v>
      </c>
    </row>
    <row r="1850" spans="1:3" x14ac:dyDescent="0.25">
      <c r="A1850" s="1">
        <v>43454.25</v>
      </c>
      <c r="B1850">
        <v>3.2056</v>
      </c>
      <c r="C1850">
        <v>417.49040000000002</v>
      </c>
    </row>
    <row r="1851" spans="1:3" x14ac:dyDescent="0.25">
      <c r="A1851" s="1">
        <v>43454.260416666664</v>
      </c>
      <c r="B1851">
        <v>3.0613000000000001</v>
      </c>
      <c r="C1851">
        <v>414.39460000000003</v>
      </c>
    </row>
    <row r="1852" spans="1:3" x14ac:dyDescent="0.25">
      <c r="A1852" s="1">
        <v>43454.270833333336</v>
      </c>
      <c r="B1852">
        <v>2.9127000000000001</v>
      </c>
      <c r="C1852">
        <v>406.68529999999998</v>
      </c>
    </row>
    <row r="1853" spans="1:3" x14ac:dyDescent="0.25">
      <c r="A1853" s="1">
        <v>43454.28125</v>
      </c>
      <c r="B1853">
        <v>2.7658</v>
      </c>
      <c r="C1853">
        <v>399.98939999999999</v>
      </c>
    </row>
    <row r="1854" spans="1:3" x14ac:dyDescent="0.25">
      <c r="A1854" s="1">
        <v>43454.291666666664</v>
      </c>
      <c r="B1854">
        <v>2.6198999999999999</v>
      </c>
      <c r="C1854">
        <v>391.85289999999998</v>
      </c>
    </row>
    <row r="1855" spans="1:3" x14ac:dyDescent="0.25">
      <c r="A1855" s="1">
        <v>43454.302083333336</v>
      </c>
      <c r="B1855">
        <v>2.4746999999999999</v>
      </c>
      <c r="C1855">
        <v>382.58300000000003</v>
      </c>
    </row>
    <row r="1856" spans="1:3" x14ac:dyDescent="0.25">
      <c r="A1856" s="1">
        <v>43454.3125</v>
      </c>
      <c r="B1856">
        <v>2.3311999999999999</v>
      </c>
      <c r="C1856">
        <v>372.88780000000003</v>
      </c>
    </row>
    <row r="1857" spans="1:3" x14ac:dyDescent="0.25">
      <c r="A1857" s="1">
        <v>43454.322916666664</v>
      </c>
      <c r="B1857">
        <v>2.1907000000000001</v>
      </c>
      <c r="C1857">
        <v>363.42039999999997</v>
      </c>
    </row>
    <row r="1858" spans="1:3" x14ac:dyDescent="0.25">
      <c r="A1858" s="1">
        <v>43454.333333333336</v>
      </c>
      <c r="B1858">
        <v>2.0537000000000001</v>
      </c>
      <c r="C1858">
        <v>353.19450000000001</v>
      </c>
    </row>
    <row r="1859" spans="1:3" x14ac:dyDescent="0.25">
      <c r="A1859" s="1">
        <v>43454.34375</v>
      </c>
      <c r="B1859">
        <v>1.9198999999999999</v>
      </c>
      <c r="C1859">
        <v>342.9008</v>
      </c>
    </row>
    <row r="1860" spans="1:3" x14ac:dyDescent="0.25">
      <c r="A1860" s="1">
        <v>43454.354166666664</v>
      </c>
      <c r="B1860">
        <v>1.7892999999999999</v>
      </c>
      <c r="C1860">
        <v>332.608</v>
      </c>
    </row>
    <row r="1861" spans="1:3" x14ac:dyDescent="0.25">
      <c r="A1861" s="1">
        <v>43454.364583333336</v>
      </c>
      <c r="B1861">
        <v>1.6628000000000001</v>
      </c>
      <c r="C1861">
        <v>322.18380000000002</v>
      </c>
    </row>
    <row r="1862" spans="1:3" x14ac:dyDescent="0.25">
      <c r="A1862" s="1">
        <v>43454.375</v>
      </c>
      <c r="B1862">
        <v>1.5404</v>
      </c>
      <c r="C1862">
        <v>311.7552</v>
      </c>
    </row>
    <row r="1863" spans="1:3" x14ac:dyDescent="0.25">
      <c r="A1863" s="1">
        <v>43454.385416666664</v>
      </c>
      <c r="B1863">
        <v>1.4221999999999999</v>
      </c>
      <c r="C1863">
        <v>301.48570000000001</v>
      </c>
    </row>
    <row r="1864" spans="1:3" x14ac:dyDescent="0.25">
      <c r="A1864" s="1">
        <v>43454.395833333336</v>
      </c>
      <c r="B1864">
        <v>1.3084</v>
      </c>
      <c r="C1864">
        <v>291.29020000000003</v>
      </c>
    </row>
    <row r="1865" spans="1:3" x14ac:dyDescent="0.25">
      <c r="A1865" s="1">
        <v>43454.40625</v>
      </c>
      <c r="B1865">
        <v>1.1999</v>
      </c>
      <c r="C1865">
        <v>280.96550000000002</v>
      </c>
    </row>
    <row r="1866" spans="1:3" x14ac:dyDescent="0.25">
      <c r="A1866" s="1">
        <v>43454.416666666664</v>
      </c>
      <c r="B1866">
        <v>1.0984</v>
      </c>
      <c r="C1866">
        <v>270.1891</v>
      </c>
    </row>
    <row r="1867" spans="1:3" x14ac:dyDescent="0.25">
      <c r="A1867" s="1">
        <v>43454.427083333336</v>
      </c>
      <c r="B1867">
        <v>1.0079</v>
      </c>
      <c r="C1867">
        <v>258.04629999999997</v>
      </c>
    </row>
    <row r="1868" spans="1:3" x14ac:dyDescent="0.25">
      <c r="A1868" s="1">
        <v>43454.4375</v>
      </c>
      <c r="B1868">
        <v>0.96009999999999995</v>
      </c>
      <c r="C1868">
        <v>233.63900000000001</v>
      </c>
    </row>
    <row r="1869" spans="1:3" x14ac:dyDescent="0.25">
      <c r="A1869" s="1">
        <v>43454.447916666664</v>
      </c>
      <c r="B1869">
        <v>1.3763000000000001</v>
      </c>
      <c r="C1869">
        <v>43.408200000000001</v>
      </c>
    </row>
    <row r="1870" spans="1:3" x14ac:dyDescent="0.25">
      <c r="A1870" s="1">
        <v>43454.458333333336</v>
      </c>
      <c r="B1870">
        <v>1.6246</v>
      </c>
      <c r="C1870">
        <v>-44.487900000000003</v>
      </c>
    </row>
    <row r="1871" spans="1:3" x14ac:dyDescent="0.25">
      <c r="A1871" s="1">
        <v>43454.46875</v>
      </c>
      <c r="B1871">
        <v>1.8501000000000001</v>
      </c>
      <c r="C1871">
        <v>-95.1584</v>
      </c>
    </row>
    <row r="1872" spans="1:3" x14ac:dyDescent="0.25">
      <c r="A1872" s="1">
        <v>43454.479166666664</v>
      </c>
      <c r="B1872">
        <v>2.0537999999999998</v>
      </c>
      <c r="C1872">
        <v>-142.6987</v>
      </c>
    </row>
    <row r="1873" spans="1:3" x14ac:dyDescent="0.25">
      <c r="A1873" s="1">
        <v>43454.489583333336</v>
      </c>
      <c r="B1873">
        <v>2.2410999999999999</v>
      </c>
      <c r="C1873">
        <v>-182.0617</v>
      </c>
    </row>
    <row r="1874" spans="1:3" x14ac:dyDescent="0.25">
      <c r="A1874" s="1">
        <v>43454.5</v>
      </c>
      <c r="B1874">
        <v>2.4176000000000002</v>
      </c>
      <c r="C1874">
        <v>-213.08349999999999</v>
      </c>
    </row>
    <row r="1875" spans="1:3" x14ac:dyDescent="0.25">
      <c r="A1875" s="1">
        <v>43454.510416666664</v>
      </c>
      <c r="B1875">
        <v>2.5886</v>
      </c>
      <c r="C1875">
        <v>-241.4128</v>
      </c>
    </row>
    <row r="1876" spans="1:3" x14ac:dyDescent="0.25">
      <c r="A1876" s="1">
        <v>43454.520833333336</v>
      </c>
      <c r="B1876">
        <v>2.7642000000000002</v>
      </c>
      <c r="C1876">
        <v>-270.93729999999999</v>
      </c>
    </row>
    <row r="1877" spans="1:3" x14ac:dyDescent="0.25">
      <c r="A1877" s="1">
        <v>43454.53125</v>
      </c>
      <c r="B1877">
        <v>2.9546999999999999</v>
      </c>
      <c r="C1877">
        <v>-305.08240000000001</v>
      </c>
    </row>
    <row r="1878" spans="1:3" x14ac:dyDescent="0.25">
      <c r="A1878" s="1">
        <v>43454.541666666664</v>
      </c>
      <c r="B1878">
        <v>3.1716000000000002</v>
      </c>
      <c r="C1878">
        <v>-350.03629999999998</v>
      </c>
    </row>
    <row r="1879" spans="1:3" x14ac:dyDescent="0.25">
      <c r="A1879" s="1">
        <v>43454.552083333336</v>
      </c>
      <c r="B1879">
        <v>3.4135</v>
      </c>
      <c r="C1879">
        <v>-402.25200000000001</v>
      </c>
    </row>
    <row r="1880" spans="1:3" x14ac:dyDescent="0.25">
      <c r="A1880" s="1">
        <v>43454.5625</v>
      </c>
      <c r="B1880">
        <v>3.6823000000000001</v>
      </c>
      <c r="C1880">
        <v>-463.16469999999998</v>
      </c>
    </row>
    <row r="1881" spans="1:3" x14ac:dyDescent="0.25">
      <c r="A1881" s="1">
        <v>43454.572916666664</v>
      </c>
      <c r="B1881">
        <v>3.9935</v>
      </c>
      <c r="C1881">
        <v>-541.09469999999999</v>
      </c>
    </row>
    <row r="1882" spans="1:3" x14ac:dyDescent="0.25">
      <c r="A1882" s="1">
        <v>43454.583333333336</v>
      </c>
      <c r="B1882">
        <v>4.3239999999999998</v>
      </c>
      <c r="C1882">
        <v>-616.95529999999997</v>
      </c>
    </row>
    <row r="1883" spans="1:3" x14ac:dyDescent="0.25">
      <c r="A1883" s="1">
        <v>43454.59375</v>
      </c>
      <c r="B1883">
        <v>4.6417000000000002</v>
      </c>
      <c r="C1883">
        <v>-673.3279</v>
      </c>
    </row>
    <row r="1884" spans="1:3" x14ac:dyDescent="0.25">
      <c r="A1884" s="1">
        <v>43454.604166666664</v>
      </c>
      <c r="B1884">
        <v>4.9265999999999996</v>
      </c>
      <c r="C1884">
        <v>-704.40700000000004</v>
      </c>
    </row>
    <row r="1885" spans="1:3" x14ac:dyDescent="0.25">
      <c r="A1885" s="1">
        <v>43454.614583333336</v>
      </c>
      <c r="B1885">
        <v>5.1528999999999998</v>
      </c>
      <c r="C1885">
        <v>-699.53210000000001</v>
      </c>
    </row>
    <row r="1886" spans="1:3" x14ac:dyDescent="0.25">
      <c r="A1886" s="1">
        <v>43454.625</v>
      </c>
      <c r="B1886">
        <v>5.3029999999999999</v>
      </c>
      <c r="C1886">
        <v>-653.83109999999999</v>
      </c>
    </row>
    <row r="1887" spans="1:3" x14ac:dyDescent="0.25">
      <c r="A1887" s="1">
        <v>43454.635416666664</v>
      </c>
      <c r="B1887">
        <v>5.3532000000000002</v>
      </c>
      <c r="C1887">
        <v>-557.50059999999996</v>
      </c>
    </row>
    <row r="1888" spans="1:3" x14ac:dyDescent="0.25">
      <c r="A1888" s="1">
        <v>43454.645833333336</v>
      </c>
      <c r="B1888">
        <v>5.2858000000000001</v>
      </c>
      <c r="C1888">
        <v>-407.57990000000001</v>
      </c>
    </row>
    <row r="1889" spans="1:3" x14ac:dyDescent="0.25">
      <c r="A1889" s="1">
        <v>43454.65625</v>
      </c>
      <c r="B1889">
        <v>5.0830000000000002</v>
      </c>
      <c r="C1889">
        <v>-197.1165</v>
      </c>
    </row>
    <row r="1890" spans="1:3" x14ac:dyDescent="0.25">
      <c r="A1890" s="1">
        <v>43454.666666666664</v>
      </c>
      <c r="B1890">
        <v>4.7651000000000003</v>
      </c>
      <c r="C1890">
        <v>46.684399999999997</v>
      </c>
    </row>
    <row r="1891" spans="1:3" x14ac:dyDescent="0.25">
      <c r="A1891" s="1">
        <v>43454.677083333336</v>
      </c>
      <c r="B1891">
        <v>4.5023999999999997</v>
      </c>
      <c r="C1891">
        <v>191.75120000000001</v>
      </c>
    </row>
    <row r="1892" spans="1:3" x14ac:dyDescent="0.25">
      <c r="A1892" s="1">
        <v>43454.6875</v>
      </c>
      <c r="B1892">
        <v>4.2904</v>
      </c>
      <c r="C1892">
        <v>262.76940000000002</v>
      </c>
    </row>
    <row r="1893" spans="1:3" x14ac:dyDescent="0.25">
      <c r="A1893" s="1">
        <v>43454.697916666664</v>
      </c>
      <c r="B1893">
        <v>4.1108000000000002</v>
      </c>
      <c r="C1893">
        <v>317.96969999999999</v>
      </c>
    </row>
    <row r="1894" spans="1:3" x14ac:dyDescent="0.25">
      <c r="A1894" s="1">
        <v>43454.708333333336</v>
      </c>
      <c r="B1894">
        <v>3.9561999999999999</v>
      </c>
      <c r="C1894">
        <v>365.51850000000002</v>
      </c>
    </row>
    <row r="1895" spans="1:3" x14ac:dyDescent="0.25">
      <c r="A1895" s="1">
        <v>43454.71875</v>
      </c>
      <c r="B1895">
        <v>3.8151999999999999</v>
      </c>
      <c r="C1895">
        <v>402.72710000000001</v>
      </c>
    </row>
    <row r="1896" spans="1:3" x14ac:dyDescent="0.25">
      <c r="A1896" s="1">
        <v>43454.729166666664</v>
      </c>
      <c r="B1896">
        <v>3.6682000000000001</v>
      </c>
      <c r="C1896">
        <v>419.17079999999999</v>
      </c>
    </row>
    <row r="1897" spans="1:3" x14ac:dyDescent="0.25">
      <c r="A1897" s="1">
        <v>43454.739583333336</v>
      </c>
      <c r="B1897">
        <v>3.5215999999999998</v>
      </c>
      <c r="C1897">
        <v>428.18610000000001</v>
      </c>
    </row>
    <row r="1898" spans="1:3" x14ac:dyDescent="0.25">
      <c r="A1898" s="1">
        <v>43454.75</v>
      </c>
      <c r="B1898">
        <v>3.3786999999999998</v>
      </c>
      <c r="C1898">
        <v>434.81950000000001</v>
      </c>
    </row>
    <row r="1899" spans="1:3" x14ac:dyDescent="0.25">
      <c r="A1899" s="1">
        <v>43454.760416666664</v>
      </c>
      <c r="B1899">
        <v>3.2360000000000002</v>
      </c>
      <c r="C1899">
        <v>436.53039999999999</v>
      </c>
    </row>
    <row r="1900" spans="1:3" x14ac:dyDescent="0.25">
      <c r="A1900" s="1">
        <v>43454.770833333336</v>
      </c>
      <c r="B1900">
        <v>3.0914999999999999</v>
      </c>
      <c r="C1900">
        <v>432.44830000000002</v>
      </c>
    </row>
    <row r="1901" spans="1:3" x14ac:dyDescent="0.25">
      <c r="A1901" s="1">
        <v>43454.78125</v>
      </c>
      <c r="B1901">
        <v>2.9434999999999998</v>
      </c>
      <c r="C1901">
        <v>424.41090000000003</v>
      </c>
    </row>
    <row r="1902" spans="1:3" x14ac:dyDescent="0.25">
      <c r="A1902" s="1">
        <v>43454.791666666664</v>
      </c>
      <c r="B1902">
        <v>2.7982</v>
      </c>
      <c r="C1902">
        <v>417.43950000000001</v>
      </c>
    </row>
    <row r="1903" spans="1:3" x14ac:dyDescent="0.25">
      <c r="A1903" s="1">
        <v>43454.802083333336</v>
      </c>
      <c r="B1903">
        <v>2.6547000000000001</v>
      </c>
      <c r="C1903">
        <v>409.17430000000002</v>
      </c>
    </row>
    <row r="1904" spans="1:3" x14ac:dyDescent="0.25">
      <c r="A1904" s="1">
        <v>43454.8125</v>
      </c>
      <c r="B1904">
        <v>2.5125000000000002</v>
      </c>
      <c r="C1904">
        <v>399.91309999999999</v>
      </c>
    </row>
    <row r="1905" spans="1:3" x14ac:dyDescent="0.25">
      <c r="A1905" s="1">
        <v>43454.822916666664</v>
      </c>
      <c r="B1905">
        <v>2.3717000000000001</v>
      </c>
      <c r="C1905">
        <v>390.0419</v>
      </c>
    </row>
    <row r="1906" spans="1:3" x14ac:dyDescent="0.25">
      <c r="A1906" s="1">
        <v>43454.833333333336</v>
      </c>
      <c r="B1906">
        <v>2.2336999999999998</v>
      </c>
      <c r="C1906">
        <v>380.07749999999999</v>
      </c>
    </row>
    <row r="1907" spans="1:3" x14ac:dyDescent="0.25">
      <c r="A1907" s="1">
        <v>43454.84375</v>
      </c>
      <c r="B1907">
        <v>2.0992000000000002</v>
      </c>
      <c r="C1907">
        <v>369.82459999999998</v>
      </c>
    </row>
    <row r="1908" spans="1:3" x14ac:dyDescent="0.25">
      <c r="A1908" s="1">
        <v>43454.854166666664</v>
      </c>
      <c r="B1908">
        <v>1.9676</v>
      </c>
      <c r="C1908">
        <v>359.54939999999999</v>
      </c>
    </row>
    <row r="1909" spans="1:3" x14ac:dyDescent="0.25">
      <c r="A1909" s="1">
        <v>43454.864583333336</v>
      </c>
      <c r="B1909">
        <v>1.8392999999999999</v>
      </c>
      <c r="C1909">
        <v>349.29759999999999</v>
      </c>
    </row>
    <row r="1910" spans="1:3" x14ac:dyDescent="0.25">
      <c r="A1910" s="1">
        <v>43454.875</v>
      </c>
      <c r="B1910">
        <v>1.7144999999999999</v>
      </c>
      <c r="C1910">
        <v>339.01100000000002</v>
      </c>
    </row>
    <row r="1911" spans="1:3" x14ac:dyDescent="0.25">
      <c r="A1911" s="1">
        <v>43454.885416666664</v>
      </c>
      <c r="B1911">
        <v>1.5936999999999999</v>
      </c>
      <c r="C1911">
        <v>328.71129999999999</v>
      </c>
    </row>
    <row r="1912" spans="1:3" x14ac:dyDescent="0.25">
      <c r="A1912" s="1">
        <v>43454.895833333336</v>
      </c>
      <c r="B1912">
        <v>1.4766999999999999</v>
      </c>
      <c r="C1912">
        <v>318.57589999999999</v>
      </c>
    </row>
    <row r="1913" spans="1:3" x14ac:dyDescent="0.25">
      <c r="A1913" s="1">
        <v>43454.90625</v>
      </c>
      <c r="B1913">
        <v>1.3637999999999999</v>
      </c>
      <c r="C1913">
        <v>308.60039999999998</v>
      </c>
    </row>
    <row r="1914" spans="1:3" x14ac:dyDescent="0.25">
      <c r="A1914" s="1">
        <v>43454.916666666664</v>
      </c>
      <c r="B1914">
        <v>1.2547999999999999</v>
      </c>
      <c r="C1914">
        <v>298.81119999999999</v>
      </c>
    </row>
    <row r="1915" spans="1:3" x14ac:dyDescent="0.25">
      <c r="A1915" s="1">
        <v>43454.927083333336</v>
      </c>
      <c r="B1915">
        <v>1.1503000000000001</v>
      </c>
      <c r="C1915">
        <v>289.11099999999999</v>
      </c>
    </row>
    <row r="1916" spans="1:3" x14ac:dyDescent="0.25">
      <c r="A1916" s="1">
        <v>43454.9375</v>
      </c>
      <c r="B1916">
        <v>1.0510999999999999</v>
      </c>
      <c r="C1916">
        <v>279.3193</v>
      </c>
    </row>
    <row r="1917" spans="1:3" x14ac:dyDescent="0.25">
      <c r="A1917" s="1">
        <v>43454.947916666664</v>
      </c>
      <c r="B1917">
        <v>0.95950000000000002</v>
      </c>
      <c r="C1917">
        <v>268.89589999999998</v>
      </c>
    </row>
    <row r="1918" spans="1:3" x14ac:dyDescent="0.25">
      <c r="A1918" s="1">
        <v>43454.958333333336</v>
      </c>
      <c r="B1918">
        <v>0.89080000000000004</v>
      </c>
      <c r="C1918">
        <v>252.99289999999999</v>
      </c>
    </row>
    <row r="1919" spans="1:3" x14ac:dyDescent="0.25">
      <c r="A1919" s="1">
        <v>43454.96875</v>
      </c>
      <c r="B1919">
        <v>1.258</v>
      </c>
      <c r="C1919">
        <v>84.024100000000004</v>
      </c>
    </row>
    <row r="1920" spans="1:3" x14ac:dyDescent="0.25">
      <c r="A1920" s="1">
        <v>43454.979166666664</v>
      </c>
      <c r="B1920">
        <v>1.5264</v>
      </c>
      <c r="C1920">
        <v>-7.7939999999999996</v>
      </c>
    </row>
    <row r="1921" spans="1:3" x14ac:dyDescent="0.25">
      <c r="A1921" s="1">
        <v>43454.989583333336</v>
      </c>
      <c r="B1921">
        <v>1.7504999999999999</v>
      </c>
      <c r="C1921">
        <v>-54.591799999999999</v>
      </c>
    </row>
    <row r="1922" spans="1:3" x14ac:dyDescent="0.25">
      <c r="A1922" s="1">
        <v>43455</v>
      </c>
      <c r="B1922">
        <v>1.9461999999999999</v>
      </c>
      <c r="C1922">
        <v>-96.482600000000005</v>
      </c>
    </row>
    <row r="1923" spans="1:3" x14ac:dyDescent="0.25">
      <c r="A1923" s="1">
        <v>43455.010416666664</v>
      </c>
      <c r="B1923">
        <v>2.1337999999999999</v>
      </c>
      <c r="C1923">
        <v>-140.29929999999999</v>
      </c>
    </row>
    <row r="1924" spans="1:3" x14ac:dyDescent="0.25">
      <c r="A1924" s="1">
        <v>43455.020833333336</v>
      </c>
      <c r="B1924">
        <v>2.3250999999999999</v>
      </c>
      <c r="C1924">
        <v>-183.60169999999999</v>
      </c>
    </row>
    <row r="1925" spans="1:3" x14ac:dyDescent="0.25">
      <c r="A1925" s="1">
        <v>43455.03125</v>
      </c>
      <c r="B1925">
        <v>2.5177999999999998</v>
      </c>
      <c r="C1925">
        <v>-223.21879999999999</v>
      </c>
    </row>
    <row r="1926" spans="1:3" x14ac:dyDescent="0.25">
      <c r="A1926" s="1">
        <v>43455.041666666664</v>
      </c>
      <c r="B1926">
        <v>2.7179000000000002</v>
      </c>
      <c r="C1926">
        <v>-262.74270000000001</v>
      </c>
    </row>
    <row r="1927" spans="1:3" x14ac:dyDescent="0.25">
      <c r="A1927" s="1">
        <v>43455.052083333336</v>
      </c>
      <c r="B1927">
        <v>2.9310999999999998</v>
      </c>
      <c r="C1927">
        <v>-304.0872</v>
      </c>
    </row>
    <row r="1928" spans="1:3" x14ac:dyDescent="0.25">
      <c r="A1928" s="1">
        <v>43455.0625</v>
      </c>
      <c r="B1928">
        <v>3.1707000000000001</v>
      </c>
      <c r="C1928">
        <v>-354.51670000000001</v>
      </c>
    </row>
    <row r="1929" spans="1:3" x14ac:dyDescent="0.25">
      <c r="A1929" s="1">
        <v>43455.072916666664</v>
      </c>
      <c r="B1929">
        <v>3.4436</v>
      </c>
      <c r="C1929">
        <v>-416.96820000000002</v>
      </c>
    </row>
    <row r="1930" spans="1:3" x14ac:dyDescent="0.25">
      <c r="A1930" s="1">
        <v>43455.083333333336</v>
      </c>
      <c r="B1930">
        <v>3.7561</v>
      </c>
      <c r="C1930">
        <v>-493.43490000000003</v>
      </c>
    </row>
    <row r="1931" spans="1:3" x14ac:dyDescent="0.25">
      <c r="A1931" s="1">
        <v>43455.09375</v>
      </c>
      <c r="B1931">
        <v>4.1078000000000001</v>
      </c>
      <c r="C1931">
        <v>-581.90139999999997</v>
      </c>
    </row>
    <row r="1932" spans="1:3" x14ac:dyDescent="0.25">
      <c r="A1932" s="1">
        <v>43455.104166666664</v>
      </c>
      <c r="B1932">
        <v>4.4707999999999997</v>
      </c>
      <c r="C1932">
        <v>-663.46780000000001</v>
      </c>
    </row>
    <row r="1933" spans="1:3" x14ac:dyDescent="0.25">
      <c r="A1933" s="1">
        <v>43455.114583333336</v>
      </c>
      <c r="B1933">
        <v>4.8179999999999996</v>
      </c>
      <c r="C1933">
        <v>-725.99869999999999</v>
      </c>
    </row>
    <row r="1934" spans="1:3" x14ac:dyDescent="0.25">
      <c r="A1934" s="1">
        <v>43455.125</v>
      </c>
      <c r="B1934">
        <v>5.1162000000000001</v>
      </c>
      <c r="C1934">
        <v>-752.72630000000004</v>
      </c>
    </row>
    <row r="1935" spans="1:3" x14ac:dyDescent="0.25">
      <c r="A1935" s="1">
        <v>43455.135416666664</v>
      </c>
      <c r="B1935">
        <v>5.3380999999999998</v>
      </c>
      <c r="C1935">
        <v>-733.97889999999995</v>
      </c>
    </row>
    <row r="1936" spans="1:3" x14ac:dyDescent="0.25">
      <c r="A1936" s="1">
        <v>43455.145833333336</v>
      </c>
      <c r="B1936">
        <v>5.4832999999999998</v>
      </c>
      <c r="C1936">
        <v>-678.77149999999995</v>
      </c>
    </row>
    <row r="1937" spans="1:3" x14ac:dyDescent="0.25">
      <c r="A1937" s="1">
        <v>43455.15625</v>
      </c>
      <c r="B1937">
        <v>5.5406000000000004</v>
      </c>
      <c r="C1937">
        <v>-584.31089999999995</v>
      </c>
    </row>
    <row r="1938" spans="1:3" x14ac:dyDescent="0.25">
      <c r="A1938" s="1">
        <v>43455.166666666664</v>
      </c>
      <c r="B1938">
        <v>5.4939</v>
      </c>
      <c r="C1938">
        <v>-444.9522</v>
      </c>
    </row>
    <row r="1939" spans="1:3" x14ac:dyDescent="0.25">
      <c r="A1939" s="1">
        <v>43455.177083333336</v>
      </c>
      <c r="B1939">
        <v>5.2980999999999998</v>
      </c>
      <c r="C1939">
        <v>-231.7817</v>
      </c>
    </row>
    <row r="1940" spans="1:3" x14ac:dyDescent="0.25">
      <c r="A1940" s="1">
        <v>43455.1875</v>
      </c>
      <c r="B1940">
        <v>4.9614000000000003</v>
      </c>
      <c r="C1940">
        <v>30.2956</v>
      </c>
    </row>
    <row r="1941" spans="1:3" x14ac:dyDescent="0.25">
      <c r="A1941" s="1">
        <v>43455.197916666664</v>
      </c>
      <c r="B1941">
        <v>4.6802000000000001</v>
      </c>
      <c r="C1941">
        <v>188.2491</v>
      </c>
    </row>
    <row r="1942" spans="1:3" x14ac:dyDescent="0.25">
      <c r="A1942" s="1">
        <v>43455.208333333336</v>
      </c>
      <c r="B1942">
        <v>4.4592000000000001</v>
      </c>
      <c r="C1942">
        <v>271.34100000000001</v>
      </c>
    </row>
    <row r="1943" spans="1:3" x14ac:dyDescent="0.25">
      <c r="A1943" s="1">
        <v>43455.21875</v>
      </c>
      <c r="B1943">
        <v>4.2755999999999998</v>
      </c>
      <c r="C1943">
        <v>332.95780000000002</v>
      </c>
    </row>
    <row r="1944" spans="1:3" x14ac:dyDescent="0.25">
      <c r="A1944" s="1">
        <v>43455.229166666664</v>
      </c>
      <c r="B1944">
        <v>4.1155999999999997</v>
      </c>
      <c r="C1944">
        <v>384.16180000000003</v>
      </c>
    </row>
    <row r="1945" spans="1:3" x14ac:dyDescent="0.25">
      <c r="A1945" s="1">
        <v>43455.239583333336</v>
      </c>
      <c r="B1945">
        <v>3.9719000000000002</v>
      </c>
      <c r="C1945">
        <v>425.29669999999999</v>
      </c>
    </row>
    <row r="1946" spans="1:3" x14ac:dyDescent="0.25">
      <c r="A1946" s="1">
        <v>43455.25</v>
      </c>
      <c r="B1946">
        <v>3.8209</v>
      </c>
      <c r="C1946">
        <v>442.65089999999998</v>
      </c>
    </row>
    <row r="1947" spans="1:3" x14ac:dyDescent="0.25">
      <c r="A1947" s="1">
        <v>43455.260416666664</v>
      </c>
      <c r="B1947">
        <v>3.6692</v>
      </c>
      <c r="C1947">
        <v>451.3553</v>
      </c>
    </row>
    <row r="1948" spans="1:3" x14ac:dyDescent="0.25">
      <c r="A1948" s="1">
        <v>43455.270833333336</v>
      </c>
      <c r="B1948">
        <v>3.5232000000000001</v>
      </c>
      <c r="C1948">
        <v>457.85329999999999</v>
      </c>
    </row>
    <row r="1949" spans="1:3" x14ac:dyDescent="0.25">
      <c r="A1949" s="1">
        <v>43455.28125</v>
      </c>
      <c r="B1949">
        <v>3.3761000000000001</v>
      </c>
      <c r="C1949">
        <v>459.36919999999998</v>
      </c>
    </row>
    <row r="1950" spans="1:3" x14ac:dyDescent="0.25">
      <c r="A1950" s="1">
        <v>43455.291666666664</v>
      </c>
      <c r="B1950">
        <v>3.2277</v>
      </c>
      <c r="C1950">
        <v>456.14249999999998</v>
      </c>
    </row>
    <row r="1951" spans="1:3" x14ac:dyDescent="0.25">
      <c r="A1951" s="1">
        <v>43455.302083333336</v>
      </c>
      <c r="B1951">
        <v>3.0768</v>
      </c>
      <c r="C1951">
        <v>448.59710000000001</v>
      </c>
    </row>
    <row r="1952" spans="1:3" x14ac:dyDescent="0.25">
      <c r="A1952" s="1">
        <v>43455.3125</v>
      </c>
      <c r="B1952">
        <v>2.9293</v>
      </c>
      <c r="C1952">
        <v>442.16899999999998</v>
      </c>
    </row>
    <row r="1953" spans="1:3" x14ac:dyDescent="0.25">
      <c r="A1953" s="1">
        <v>43455.322916666664</v>
      </c>
      <c r="B1953">
        <v>2.7826</v>
      </c>
      <c r="C1953">
        <v>433.471</v>
      </c>
    </row>
    <row r="1954" spans="1:3" x14ac:dyDescent="0.25">
      <c r="A1954" s="1">
        <v>43455.333333333336</v>
      </c>
      <c r="B1954">
        <v>2.6374</v>
      </c>
      <c r="C1954">
        <v>423.78859999999997</v>
      </c>
    </row>
    <row r="1955" spans="1:3" x14ac:dyDescent="0.25">
      <c r="A1955" s="1">
        <v>43455.34375</v>
      </c>
      <c r="B1955">
        <v>2.4940000000000002</v>
      </c>
      <c r="C1955">
        <v>413.46190000000001</v>
      </c>
    </row>
    <row r="1956" spans="1:3" x14ac:dyDescent="0.25">
      <c r="A1956" s="1">
        <v>43455.354166666664</v>
      </c>
      <c r="B1956">
        <v>2.3525</v>
      </c>
      <c r="C1956">
        <v>402.52249999999998</v>
      </c>
    </row>
    <row r="1957" spans="1:3" x14ac:dyDescent="0.25">
      <c r="A1957" s="1">
        <v>43455.364583333336</v>
      </c>
      <c r="B1957">
        <v>2.2139000000000002</v>
      </c>
      <c r="C1957">
        <v>390.99709999999999</v>
      </c>
    </row>
    <row r="1958" spans="1:3" x14ac:dyDescent="0.25">
      <c r="A1958" s="1">
        <v>43455.375</v>
      </c>
      <c r="B1958">
        <v>2.0779999999999998</v>
      </c>
      <c r="C1958">
        <v>379.3766</v>
      </c>
    </row>
    <row r="1959" spans="1:3" x14ac:dyDescent="0.25">
      <c r="A1959" s="1">
        <v>43455.385416666664</v>
      </c>
      <c r="B1959">
        <v>1.9452</v>
      </c>
      <c r="C1959">
        <v>367.93150000000003</v>
      </c>
    </row>
    <row r="1960" spans="1:3" x14ac:dyDescent="0.25">
      <c r="A1960" s="1">
        <v>43455.395833333336</v>
      </c>
      <c r="B1960">
        <v>1.8160000000000001</v>
      </c>
      <c r="C1960">
        <v>356.58030000000002</v>
      </c>
    </row>
    <row r="1961" spans="1:3" x14ac:dyDescent="0.25">
      <c r="A1961" s="1">
        <v>43455.40625</v>
      </c>
      <c r="B1961">
        <v>1.6907000000000001</v>
      </c>
      <c r="C1961">
        <v>345.22609999999997</v>
      </c>
    </row>
    <row r="1962" spans="1:3" x14ac:dyDescent="0.25">
      <c r="A1962" s="1">
        <v>43455.416666666664</v>
      </c>
      <c r="B1962">
        <v>1.5697000000000001</v>
      </c>
      <c r="C1962">
        <v>333.94869999999997</v>
      </c>
    </row>
    <row r="1963" spans="1:3" x14ac:dyDescent="0.25">
      <c r="A1963" s="1">
        <v>43455.427083333336</v>
      </c>
      <c r="B1963">
        <v>1.4529000000000001</v>
      </c>
      <c r="C1963">
        <v>322.81909999999999</v>
      </c>
    </row>
    <row r="1964" spans="1:3" x14ac:dyDescent="0.25">
      <c r="A1964" s="1">
        <v>43455.4375</v>
      </c>
      <c r="B1964">
        <v>1.3406</v>
      </c>
      <c r="C1964">
        <v>311.85730000000001</v>
      </c>
    </row>
    <row r="1965" spans="1:3" x14ac:dyDescent="0.25">
      <c r="A1965" s="1">
        <v>43455.447916666664</v>
      </c>
      <c r="B1965">
        <v>1.2333000000000001</v>
      </c>
      <c r="C1965">
        <v>300.92790000000002</v>
      </c>
    </row>
    <row r="1966" spans="1:3" x14ac:dyDescent="0.25">
      <c r="A1966" s="1">
        <v>43455.458333333336</v>
      </c>
      <c r="B1966">
        <v>1.133</v>
      </c>
      <c r="C1966">
        <v>289.55779999999999</v>
      </c>
    </row>
    <row r="1967" spans="1:3" x14ac:dyDescent="0.25">
      <c r="A1967" s="1">
        <v>43455.46875</v>
      </c>
      <c r="B1967">
        <v>1.0491999999999999</v>
      </c>
      <c r="C1967">
        <v>274.78899999999999</v>
      </c>
    </row>
    <row r="1968" spans="1:3" x14ac:dyDescent="0.25">
      <c r="A1968" s="1">
        <v>43455.479166666664</v>
      </c>
      <c r="B1968">
        <v>1.3664000000000001</v>
      </c>
      <c r="C1968">
        <v>108.2881</v>
      </c>
    </row>
    <row r="1969" spans="1:3" x14ac:dyDescent="0.25">
      <c r="A1969" s="1">
        <v>43455.489583333336</v>
      </c>
      <c r="B1969">
        <v>1.6580999999999999</v>
      </c>
      <c r="C1969">
        <v>4.5624000000000002</v>
      </c>
    </row>
    <row r="1970" spans="1:3" x14ac:dyDescent="0.25">
      <c r="A1970" s="1">
        <v>43455.5</v>
      </c>
      <c r="B1970">
        <v>1.8864000000000001</v>
      </c>
      <c r="C1970">
        <v>-47.078400000000002</v>
      </c>
    </row>
    <row r="1971" spans="1:3" x14ac:dyDescent="0.25">
      <c r="A1971" s="1">
        <v>43455.510416666664</v>
      </c>
      <c r="B1971">
        <v>2.0847000000000002</v>
      </c>
      <c r="C1971">
        <v>-92.003699999999995</v>
      </c>
    </row>
    <row r="1972" spans="1:3" x14ac:dyDescent="0.25">
      <c r="A1972" s="1">
        <v>43455.520833333336</v>
      </c>
      <c r="B1972">
        <v>2.2776999999999998</v>
      </c>
      <c r="C1972">
        <v>-141.8117</v>
      </c>
    </row>
    <row r="1973" spans="1:3" x14ac:dyDescent="0.25">
      <c r="A1973" s="1">
        <v>43455.53125</v>
      </c>
      <c r="B1973">
        <v>2.4758</v>
      </c>
      <c r="C1973">
        <v>-191.78020000000001</v>
      </c>
    </row>
    <row r="1974" spans="1:3" x14ac:dyDescent="0.25">
      <c r="A1974" s="1">
        <v>43455.541666666664</v>
      </c>
      <c r="B1974">
        <v>2.6825000000000001</v>
      </c>
      <c r="C1974">
        <v>-241.30539999999999</v>
      </c>
    </row>
    <row r="1975" spans="1:3" x14ac:dyDescent="0.25">
      <c r="A1975" s="1">
        <v>43455.552083333336</v>
      </c>
      <c r="B1975">
        <v>2.9136000000000002</v>
      </c>
      <c r="C1975">
        <v>-298.22480000000002</v>
      </c>
    </row>
    <row r="1976" spans="1:3" x14ac:dyDescent="0.25">
      <c r="A1976" s="1">
        <v>43455.5625</v>
      </c>
      <c r="B1976">
        <v>3.1753999999999998</v>
      </c>
      <c r="C1976">
        <v>-362.39690000000002</v>
      </c>
    </row>
    <row r="1977" spans="1:3" x14ac:dyDescent="0.25">
      <c r="A1977" s="1">
        <v>43455.572916666664</v>
      </c>
      <c r="B1977">
        <v>3.4668999999999999</v>
      </c>
      <c r="C1977">
        <v>-431.51080000000002</v>
      </c>
    </row>
    <row r="1978" spans="1:3" x14ac:dyDescent="0.25">
      <c r="A1978" s="1">
        <v>43455.583333333336</v>
      </c>
      <c r="B1978">
        <v>3.7936000000000001</v>
      </c>
      <c r="C1978">
        <v>-511.27519999999998</v>
      </c>
    </row>
    <row r="1979" spans="1:3" x14ac:dyDescent="0.25">
      <c r="A1979" s="1">
        <v>43455.59375</v>
      </c>
      <c r="B1979">
        <v>4.1673999999999998</v>
      </c>
      <c r="C1979">
        <v>-609.24950000000001</v>
      </c>
    </row>
    <row r="1980" spans="1:3" x14ac:dyDescent="0.25">
      <c r="A1980" s="1">
        <v>43455.604166666664</v>
      </c>
      <c r="B1980">
        <v>4.5784000000000002</v>
      </c>
      <c r="C1980">
        <v>-716.5204</v>
      </c>
    </row>
    <row r="1981" spans="1:3" x14ac:dyDescent="0.25">
      <c r="A1981" s="1">
        <v>43455.614583333336</v>
      </c>
      <c r="B1981">
        <v>4.9917999999999996</v>
      </c>
      <c r="C1981">
        <v>-809.16759999999999</v>
      </c>
    </row>
    <row r="1982" spans="1:3" x14ac:dyDescent="0.25">
      <c r="A1982" s="1">
        <v>43455.625</v>
      </c>
      <c r="B1982">
        <v>5.3357999999999999</v>
      </c>
      <c r="C1982">
        <v>-845.41240000000005</v>
      </c>
    </row>
    <row r="1983" spans="1:3" x14ac:dyDescent="0.25">
      <c r="A1983" s="1">
        <v>43455.635416666664</v>
      </c>
      <c r="B1983">
        <v>5.6093000000000002</v>
      </c>
      <c r="C1983">
        <v>-841.25350000000003</v>
      </c>
    </row>
    <row r="1984" spans="1:3" x14ac:dyDescent="0.25">
      <c r="A1984" s="1">
        <v>43455.645833333336</v>
      </c>
      <c r="B1984">
        <v>5.8014999999999999</v>
      </c>
      <c r="C1984">
        <v>-794.37869999999998</v>
      </c>
    </row>
    <row r="1985" spans="1:3" x14ac:dyDescent="0.25">
      <c r="A1985" s="1">
        <v>43455.65625</v>
      </c>
      <c r="B1985">
        <v>5.9318999999999997</v>
      </c>
      <c r="C1985">
        <v>-735.09720000000004</v>
      </c>
    </row>
    <row r="1986" spans="1:3" x14ac:dyDescent="0.25">
      <c r="A1986" s="1">
        <v>43455.666666666664</v>
      </c>
      <c r="B1986">
        <v>6.0227000000000004</v>
      </c>
      <c r="C1986">
        <v>-681.93409999999994</v>
      </c>
    </row>
    <row r="1987" spans="1:3" x14ac:dyDescent="0.25">
      <c r="A1987" s="1">
        <v>43455.677083333336</v>
      </c>
      <c r="B1987">
        <v>6.0071000000000003</v>
      </c>
      <c r="C1987">
        <v>-561.96910000000003</v>
      </c>
    </row>
    <row r="1988" spans="1:3" x14ac:dyDescent="0.25">
      <c r="A1988" s="1">
        <v>43455.6875</v>
      </c>
      <c r="B1988">
        <v>5.8815999999999997</v>
      </c>
      <c r="C1988">
        <v>-387.2747</v>
      </c>
    </row>
    <row r="1989" spans="1:3" x14ac:dyDescent="0.25">
      <c r="A1989" s="1">
        <v>43455.697916666664</v>
      </c>
      <c r="B1989">
        <v>5.6033999999999997</v>
      </c>
      <c r="C1989">
        <v>-134.54230000000001</v>
      </c>
    </row>
    <row r="1990" spans="1:3" x14ac:dyDescent="0.25">
      <c r="A1990" s="1">
        <v>43455.708333333336</v>
      </c>
      <c r="B1990">
        <v>5.2792000000000003</v>
      </c>
      <c r="C1990">
        <v>94.5</v>
      </c>
    </row>
    <row r="1991" spans="1:3" x14ac:dyDescent="0.25">
      <c r="A1991" s="1">
        <v>43455.71875</v>
      </c>
      <c r="B1991">
        <v>5.0202999999999998</v>
      </c>
      <c r="C1991">
        <v>233.71940000000001</v>
      </c>
    </row>
    <row r="1992" spans="1:3" x14ac:dyDescent="0.25">
      <c r="A1992" s="1">
        <v>43455.729166666664</v>
      </c>
      <c r="B1992">
        <v>4.8068</v>
      </c>
      <c r="C1992">
        <v>320.19900000000001</v>
      </c>
    </row>
    <row r="1993" spans="1:3" x14ac:dyDescent="0.25">
      <c r="A1993" s="1">
        <v>43455.739583333336</v>
      </c>
      <c r="B1993">
        <v>4.6288</v>
      </c>
      <c r="C1993">
        <v>379.1601</v>
      </c>
    </row>
    <row r="1994" spans="1:3" x14ac:dyDescent="0.25">
      <c r="A1994" s="1">
        <v>43455.75</v>
      </c>
      <c r="B1994">
        <v>4.4800000000000004</v>
      </c>
      <c r="C1994">
        <v>427.36250000000001</v>
      </c>
    </row>
    <row r="1995" spans="1:3" x14ac:dyDescent="0.25">
      <c r="A1995" s="1">
        <v>43455.760416666664</v>
      </c>
      <c r="B1995">
        <v>4.335</v>
      </c>
      <c r="C1995">
        <v>461.19880000000001</v>
      </c>
    </row>
    <row r="1996" spans="1:3" x14ac:dyDescent="0.25">
      <c r="A1996" s="1">
        <v>43455.770833333336</v>
      </c>
      <c r="B1996">
        <v>4.1775000000000002</v>
      </c>
      <c r="C1996">
        <v>473.32990000000001</v>
      </c>
    </row>
    <row r="1997" spans="1:3" x14ac:dyDescent="0.25">
      <c r="A1997" s="1">
        <v>43455.78125</v>
      </c>
      <c r="B1997">
        <v>4.0217000000000001</v>
      </c>
      <c r="C1997">
        <v>482.55419999999998</v>
      </c>
    </row>
    <row r="1998" spans="1:3" x14ac:dyDescent="0.25">
      <c r="A1998" s="1">
        <v>43455.791666666664</v>
      </c>
      <c r="B1998">
        <v>3.8666999999999998</v>
      </c>
      <c r="C1998">
        <v>489.15910000000002</v>
      </c>
    </row>
    <row r="1999" spans="1:3" x14ac:dyDescent="0.25">
      <c r="A1999" s="1">
        <v>43455.802083333336</v>
      </c>
      <c r="B1999">
        <v>3.7121</v>
      </c>
      <c r="C1999">
        <v>491.13580000000002</v>
      </c>
    </row>
    <row r="2000" spans="1:3" x14ac:dyDescent="0.25">
      <c r="A2000" s="1">
        <v>43455.8125</v>
      </c>
      <c r="B2000">
        <v>3.5600999999999998</v>
      </c>
      <c r="C2000">
        <v>489.68090000000001</v>
      </c>
    </row>
    <row r="2001" spans="1:3" x14ac:dyDescent="0.25">
      <c r="A2001" s="1">
        <v>43455.822916666664</v>
      </c>
      <c r="B2001">
        <v>3.4079999999999999</v>
      </c>
      <c r="C2001">
        <v>485.5521</v>
      </c>
    </row>
    <row r="2002" spans="1:3" x14ac:dyDescent="0.25">
      <c r="A2002" s="1">
        <v>43455.833333333336</v>
      </c>
      <c r="B2002">
        <v>3.2566999999999999</v>
      </c>
      <c r="C2002">
        <v>479.53489999999999</v>
      </c>
    </row>
    <row r="2003" spans="1:3" x14ac:dyDescent="0.25">
      <c r="A2003" s="1">
        <v>43455.84375</v>
      </c>
      <c r="B2003">
        <v>3.1065</v>
      </c>
      <c r="C2003">
        <v>471.32589999999999</v>
      </c>
    </row>
    <row r="2004" spans="1:3" x14ac:dyDescent="0.25">
      <c r="A2004" s="1">
        <v>43455.854166666664</v>
      </c>
      <c r="B2004">
        <v>2.9578000000000002</v>
      </c>
      <c r="C2004">
        <v>461.39980000000003</v>
      </c>
    </row>
    <row r="2005" spans="1:3" x14ac:dyDescent="0.25">
      <c r="A2005" s="1">
        <v>43455.864583333336</v>
      </c>
      <c r="B2005">
        <v>2.8117999999999999</v>
      </c>
      <c r="C2005">
        <v>449.82240000000002</v>
      </c>
    </row>
    <row r="2006" spans="1:3" x14ac:dyDescent="0.25">
      <c r="A2006" s="1">
        <v>43455.875</v>
      </c>
      <c r="B2006">
        <v>2.6675</v>
      </c>
      <c r="C2006">
        <v>436.99779999999998</v>
      </c>
    </row>
    <row r="2007" spans="1:3" x14ac:dyDescent="0.25">
      <c r="A2007" s="1">
        <v>43455.885416666664</v>
      </c>
      <c r="B2007">
        <v>2.5255000000000001</v>
      </c>
      <c r="C2007">
        <v>424.3229</v>
      </c>
    </row>
    <row r="2008" spans="1:3" x14ac:dyDescent="0.25">
      <c r="A2008" s="1">
        <v>43455.895833333336</v>
      </c>
      <c r="B2008">
        <v>2.3864999999999998</v>
      </c>
      <c r="C2008">
        <v>411.50319999999999</v>
      </c>
    </row>
    <row r="2009" spans="1:3" x14ac:dyDescent="0.25">
      <c r="A2009" s="1">
        <v>43455.90625</v>
      </c>
      <c r="B2009">
        <v>2.2507000000000001</v>
      </c>
      <c r="C2009">
        <v>399.08159999999998</v>
      </c>
    </row>
    <row r="2010" spans="1:3" x14ac:dyDescent="0.25">
      <c r="A2010" s="1">
        <v>43455.916666666664</v>
      </c>
      <c r="B2010">
        <v>2.1177999999999999</v>
      </c>
      <c r="C2010">
        <v>386.6379</v>
      </c>
    </row>
    <row r="2011" spans="1:3" x14ac:dyDescent="0.25">
      <c r="A2011" s="1">
        <v>43455.927083333336</v>
      </c>
      <c r="B2011">
        <v>1.9872000000000001</v>
      </c>
      <c r="C2011">
        <v>374.1105</v>
      </c>
    </row>
    <row r="2012" spans="1:3" x14ac:dyDescent="0.25">
      <c r="A2012" s="1">
        <v>43455.9375</v>
      </c>
      <c r="B2012">
        <v>1.8591</v>
      </c>
      <c r="C2012">
        <v>361.47699999999998</v>
      </c>
    </row>
    <row r="2013" spans="1:3" x14ac:dyDescent="0.25">
      <c r="A2013" s="1">
        <v>43455.947916666664</v>
      </c>
      <c r="B2013">
        <v>1.7341</v>
      </c>
      <c r="C2013">
        <v>348.97089999999997</v>
      </c>
    </row>
    <row r="2014" spans="1:3" x14ac:dyDescent="0.25">
      <c r="A2014" s="1">
        <v>43455.958333333336</v>
      </c>
      <c r="B2014">
        <v>1.6135999999999999</v>
      </c>
      <c r="C2014">
        <v>336.55930000000001</v>
      </c>
    </row>
    <row r="2015" spans="1:3" x14ac:dyDescent="0.25">
      <c r="A2015" s="1">
        <v>43455.96875</v>
      </c>
      <c r="B2015">
        <v>1.4982</v>
      </c>
      <c r="C2015">
        <v>324.17720000000003</v>
      </c>
    </row>
    <row r="2016" spans="1:3" x14ac:dyDescent="0.25">
      <c r="A2016" s="1">
        <v>43455.979166666664</v>
      </c>
      <c r="B2016">
        <v>1.3902000000000001</v>
      </c>
      <c r="C2016">
        <v>311.25389999999999</v>
      </c>
    </row>
    <row r="2017" spans="1:3" x14ac:dyDescent="0.25">
      <c r="A2017" s="1">
        <v>43455.989583333336</v>
      </c>
      <c r="B2017">
        <v>1.3027</v>
      </c>
      <c r="C2017">
        <v>293.41149999999999</v>
      </c>
    </row>
    <row r="2018" spans="1:3" x14ac:dyDescent="0.25">
      <c r="A2018" s="1">
        <v>43456</v>
      </c>
      <c r="B2018">
        <v>1.7291000000000001</v>
      </c>
      <c r="C2018">
        <v>69.093999999999994</v>
      </c>
    </row>
    <row r="2019" spans="1:3" x14ac:dyDescent="0.25">
      <c r="A2019" s="1">
        <v>43456.010416666664</v>
      </c>
      <c r="B2019">
        <v>2.0028999999999999</v>
      </c>
      <c r="C2019">
        <v>-35.842700000000001</v>
      </c>
    </row>
    <row r="2020" spans="1:3" x14ac:dyDescent="0.25">
      <c r="A2020" s="1">
        <v>43456.020833333336</v>
      </c>
      <c r="B2020">
        <v>2.2334000000000001</v>
      </c>
      <c r="C2020">
        <v>-80.562700000000007</v>
      </c>
    </row>
    <row r="2021" spans="1:3" x14ac:dyDescent="0.25">
      <c r="A2021" s="1">
        <v>43456.03125</v>
      </c>
      <c r="B2021">
        <v>2.4297</v>
      </c>
      <c r="C2021">
        <v>-125.74769999999999</v>
      </c>
    </row>
    <row r="2022" spans="1:3" x14ac:dyDescent="0.25">
      <c r="A2022" s="1">
        <v>43456.041666666664</v>
      </c>
      <c r="B2022">
        <v>2.6105999999999998</v>
      </c>
      <c r="C2022">
        <v>-168.6703</v>
      </c>
    </row>
    <row r="2023" spans="1:3" x14ac:dyDescent="0.25">
      <c r="A2023" s="1">
        <v>43456.052083333336</v>
      </c>
      <c r="B2023">
        <v>2.7865000000000002</v>
      </c>
      <c r="C2023">
        <v>-208.5771</v>
      </c>
    </row>
    <row r="2024" spans="1:3" x14ac:dyDescent="0.25">
      <c r="A2024" s="1">
        <v>43456.0625</v>
      </c>
      <c r="B2024">
        <v>2.9597000000000002</v>
      </c>
      <c r="C2024">
        <v>-245.62989999999999</v>
      </c>
    </row>
    <row r="2025" spans="1:3" x14ac:dyDescent="0.25">
      <c r="A2025" s="1">
        <v>43456.072916666664</v>
      </c>
      <c r="B2025">
        <v>3.1423999999999999</v>
      </c>
      <c r="C2025">
        <v>-283.56900000000002</v>
      </c>
    </row>
    <row r="2026" spans="1:3" x14ac:dyDescent="0.25">
      <c r="A2026" s="1">
        <v>43456.083333333336</v>
      </c>
      <c r="B2026">
        <v>3.3376000000000001</v>
      </c>
      <c r="C2026">
        <v>-322.98989999999998</v>
      </c>
    </row>
    <row r="2027" spans="1:3" x14ac:dyDescent="0.25">
      <c r="A2027" s="1">
        <v>43456.09375</v>
      </c>
      <c r="B2027">
        <v>3.5535000000000001</v>
      </c>
      <c r="C2027">
        <v>-369.65600000000001</v>
      </c>
    </row>
    <row r="2028" spans="1:3" x14ac:dyDescent="0.25">
      <c r="A2028" s="1">
        <v>43456.104166666664</v>
      </c>
      <c r="B2028">
        <v>3.8035000000000001</v>
      </c>
      <c r="C2028">
        <v>-431.70760000000001</v>
      </c>
    </row>
    <row r="2029" spans="1:3" x14ac:dyDescent="0.25">
      <c r="A2029" s="1">
        <v>43456.114583333336</v>
      </c>
      <c r="B2029">
        <v>4.1066000000000003</v>
      </c>
      <c r="C2029">
        <v>-518.2586</v>
      </c>
    </row>
    <row r="2030" spans="1:3" x14ac:dyDescent="0.25">
      <c r="A2030" s="1">
        <v>43456.125</v>
      </c>
      <c r="B2030">
        <v>4.4641000000000002</v>
      </c>
      <c r="C2030">
        <v>-623.36440000000005</v>
      </c>
    </row>
    <row r="2031" spans="1:3" x14ac:dyDescent="0.25">
      <c r="A2031" s="1">
        <v>43456.135416666664</v>
      </c>
      <c r="B2031">
        <v>4.8440000000000003</v>
      </c>
      <c r="C2031">
        <v>-722.54679999999996</v>
      </c>
    </row>
    <row r="2032" spans="1:3" x14ac:dyDescent="0.25">
      <c r="A2032" s="1">
        <v>43456.145833333336</v>
      </c>
      <c r="B2032">
        <v>5.1961000000000004</v>
      </c>
      <c r="C2032">
        <v>-786.2731</v>
      </c>
    </row>
    <row r="2033" spans="1:3" x14ac:dyDescent="0.25">
      <c r="A2033" s="1">
        <v>43456.15625</v>
      </c>
      <c r="B2033">
        <v>5.4787999999999997</v>
      </c>
      <c r="C2033">
        <v>-796.90030000000002</v>
      </c>
    </row>
    <row r="2034" spans="1:3" x14ac:dyDescent="0.25">
      <c r="A2034" s="1">
        <v>43456.166666666664</v>
      </c>
      <c r="B2034">
        <v>5.7016</v>
      </c>
      <c r="C2034">
        <v>-776.2749</v>
      </c>
    </row>
    <row r="2035" spans="1:3" x14ac:dyDescent="0.25">
      <c r="A2035" s="1">
        <v>43456.177083333336</v>
      </c>
      <c r="B2035">
        <v>5.8444000000000003</v>
      </c>
      <c r="C2035">
        <v>-716.06039999999996</v>
      </c>
    </row>
    <row r="2036" spans="1:3" x14ac:dyDescent="0.25">
      <c r="A2036" s="1">
        <v>43456.1875</v>
      </c>
      <c r="B2036">
        <v>5.9267000000000003</v>
      </c>
      <c r="C2036">
        <v>-644.79909999999995</v>
      </c>
    </row>
    <row r="2037" spans="1:3" x14ac:dyDescent="0.25">
      <c r="A2037" s="1">
        <v>43456.197916666664</v>
      </c>
      <c r="B2037">
        <v>5.9169</v>
      </c>
      <c r="C2037">
        <v>-535.63919999999996</v>
      </c>
    </row>
    <row r="2038" spans="1:3" x14ac:dyDescent="0.25">
      <c r="A2038" s="1">
        <v>43456.208333333336</v>
      </c>
      <c r="B2038">
        <v>5.7382</v>
      </c>
      <c r="C2038">
        <v>-315.72980000000001</v>
      </c>
    </row>
    <row r="2039" spans="1:3" x14ac:dyDescent="0.25">
      <c r="A2039" s="1">
        <v>43456.21875</v>
      </c>
      <c r="B2039">
        <v>5.3745000000000003</v>
      </c>
      <c r="C2039">
        <v>-7.5503</v>
      </c>
    </row>
    <row r="2040" spans="1:3" x14ac:dyDescent="0.25">
      <c r="A2040" s="1">
        <v>43456.229166666664</v>
      </c>
      <c r="B2040">
        <v>5.0606</v>
      </c>
      <c r="C2040">
        <v>188.38900000000001</v>
      </c>
    </row>
    <row r="2041" spans="1:3" x14ac:dyDescent="0.25">
      <c r="A2041" s="1">
        <v>43456.239583333336</v>
      </c>
      <c r="B2041">
        <v>4.8272000000000004</v>
      </c>
      <c r="C2041">
        <v>290.25990000000002</v>
      </c>
    </row>
    <row r="2042" spans="1:3" x14ac:dyDescent="0.25">
      <c r="A2042" s="1">
        <v>43456.25</v>
      </c>
      <c r="B2042">
        <v>4.6186999999999996</v>
      </c>
      <c r="C2042">
        <v>359.28250000000003</v>
      </c>
    </row>
    <row r="2043" spans="1:3" x14ac:dyDescent="0.25">
      <c r="A2043" s="1">
        <v>43456.260416666664</v>
      </c>
      <c r="B2043">
        <v>4.4400000000000004</v>
      </c>
      <c r="C2043">
        <v>414.85239999999999</v>
      </c>
    </row>
    <row r="2044" spans="1:3" x14ac:dyDescent="0.25">
      <c r="A2044" s="1">
        <v>43456.270833333336</v>
      </c>
      <c r="B2044">
        <v>4.2864000000000004</v>
      </c>
      <c r="C2044">
        <v>458.05680000000001</v>
      </c>
    </row>
    <row r="2045" spans="1:3" x14ac:dyDescent="0.25">
      <c r="A2045" s="1">
        <v>43456.28125</v>
      </c>
      <c r="B2045">
        <v>4.1281999999999996</v>
      </c>
      <c r="C2045">
        <v>473.34379999999999</v>
      </c>
    </row>
    <row r="2046" spans="1:3" x14ac:dyDescent="0.25">
      <c r="A2046" s="1">
        <v>43456.291666666664</v>
      </c>
      <c r="B2046">
        <v>3.9676999999999998</v>
      </c>
      <c r="C2046">
        <v>478.66390000000001</v>
      </c>
    </row>
    <row r="2047" spans="1:3" x14ac:dyDescent="0.25">
      <c r="A2047" s="1">
        <v>43456.302083333336</v>
      </c>
      <c r="B2047">
        <v>3.8129</v>
      </c>
      <c r="C2047">
        <v>483.87450000000001</v>
      </c>
    </row>
    <row r="2048" spans="1:3" x14ac:dyDescent="0.25">
      <c r="A2048" s="1">
        <v>43456.3125</v>
      </c>
      <c r="B2048">
        <v>3.6623999999999999</v>
      </c>
      <c r="C2048">
        <v>485.07940000000002</v>
      </c>
    </row>
    <row r="2049" spans="1:3" x14ac:dyDescent="0.25">
      <c r="A2049" s="1">
        <v>43456.322916666664</v>
      </c>
      <c r="B2049">
        <v>3.5127000000000002</v>
      </c>
      <c r="C2049">
        <v>482.49860000000001</v>
      </c>
    </row>
    <row r="2050" spans="1:3" x14ac:dyDescent="0.25">
      <c r="A2050" s="1">
        <v>43456.333333333336</v>
      </c>
      <c r="B2050">
        <v>3.3637999999999999</v>
      </c>
      <c r="C2050">
        <v>478.3648</v>
      </c>
    </row>
    <row r="2051" spans="1:3" x14ac:dyDescent="0.25">
      <c r="A2051" s="1">
        <v>43456.34375</v>
      </c>
      <c r="B2051">
        <v>3.2158000000000002</v>
      </c>
      <c r="C2051">
        <v>471.29250000000002</v>
      </c>
    </row>
    <row r="2052" spans="1:3" x14ac:dyDescent="0.25">
      <c r="A2052" s="1">
        <v>43456.354166666664</v>
      </c>
      <c r="B2052">
        <v>3.0691999999999999</v>
      </c>
      <c r="C2052">
        <v>462.6979</v>
      </c>
    </row>
    <row r="2053" spans="1:3" x14ac:dyDescent="0.25">
      <c r="A2053" s="1">
        <v>43456.364583333336</v>
      </c>
      <c r="B2053">
        <v>2.9236</v>
      </c>
      <c r="C2053">
        <v>452.6943</v>
      </c>
    </row>
    <row r="2054" spans="1:3" x14ac:dyDescent="0.25">
      <c r="A2054" s="1">
        <v>43456.375</v>
      </c>
      <c r="B2054">
        <v>2.7789000000000001</v>
      </c>
      <c r="C2054">
        <v>441.26139999999998</v>
      </c>
    </row>
    <row r="2055" spans="1:3" x14ac:dyDescent="0.25">
      <c r="A2055" s="1">
        <v>43456.385416666664</v>
      </c>
      <c r="B2055">
        <v>2.6352000000000002</v>
      </c>
      <c r="C2055">
        <v>429.12189999999998</v>
      </c>
    </row>
    <row r="2056" spans="1:3" x14ac:dyDescent="0.25">
      <c r="A2056" s="1">
        <v>43456.395833333336</v>
      </c>
      <c r="B2056">
        <v>2.4922</v>
      </c>
      <c r="C2056">
        <v>417.3159</v>
      </c>
    </row>
    <row r="2057" spans="1:3" x14ac:dyDescent="0.25">
      <c r="A2057" s="1">
        <v>43456.40625</v>
      </c>
      <c r="B2057">
        <v>2.3513999999999999</v>
      </c>
      <c r="C2057">
        <v>405.3614</v>
      </c>
    </row>
    <row r="2058" spans="1:3" x14ac:dyDescent="0.25">
      <c r="A2058" s="1">
        <v>43456.416666666664</v>
      </c>
      <c r="B2058">
        <v>2.2132999999999998</v>
      </c>
      <c r="C2058">
        <v>393.66050000000001</v>
      </c>
    </row>
    <row r="2059" spans="1:3" x14ac:dyDescent="0.25">
      <c r="A2059" s="1">
        <v>43456.427083333336</v>
      </c>
      <c r="B2059">
        <v>2.0777000000000001</v>
      </c>
      <c r="C2059">
        <v>381.4821</v>
      </c>
    </row>
    <row r="2060" spans="1:3" x14ac:dyDescent="0.25">
      <c r="A2060" s="1">
        <v>43456.4375</v>
      </c>
      <c r="B2060">
        <v>1.9447000000000001</v>
      </c>
      <c r="C2060">
        <v>368.976</v>
      </c>
    </row>
    <row r="2061" spans="1:3" x14ac:dyDescent="0.25">
      <c r="A2061" s="1">
        <v>43456.447916666664</v>
      </c>
      <c r="B2061">
        <v>1.8149</v>
      </c>
      <c r="C2061">
        <v>356.37009999999998</v>
      </c>
    </row>
    <row r="2062" spans="1:3" x14ac:dyDescent="0.25">
      <c r="A2062" s="1">
        <v>43456.458333333336</v>
      </c>
      <c r="B2062">
        <v>1.6893</v>
      </c>
      <c r="C2062">
        <v>343.8193</v>
      </c>
    </row>
    <row r="2063" spans="1:3" x14ac:dyDescent="0.25">
      <c r="A2063" s="1">
        <v>43456.46875</v>
      </c>
      <c r="B2063">
        <v>1.5685</v>
      </c>
      <c r="C2063">
        <v>331.43680000000001</v>
      </c>
    </row>
    <row r="2064" spans="1:3" x14ac:dyDescent="0.25">
      <c r="A2064" s="1">
        <v>43456.479166666664</v>
      </c>
      <c r="B2064">
        <v>1.4527000000000001</v>
      </c>
      <c r="C2064">
        <v>319.24939999999998</v>
      </c>
    </row>
    <row r="2065" spans="1:3" x14ac:dyDescent="0.25">
      <c r="A2065" s="1">
        <v>43456.489583333336</v>
      </c>
      <c r="B2065">
        <v>1.3425</v>
      </c>
      <c r="C2065">
        <v>307.1377</v>
      </c>
    </row>
    <row r="2066" spans="1:3" x14ac:dyDescent="0.25">
      <c r="A2066" s="1">
        <v>43456.5</v>
      </c>
      <c r="B2066">
        <v>1.2395</v>
      </c>
      <c r="C2066">
        <v>294.7235</v>
      </c>
    </row>
    <row r="2067" spans="1:3" x14ac:dyDescent="0.25">
      <c r="A2067" s="1">
        <v>43456.510416666664</v>
      </c>
      <c r="B2067">
        <v>1.1611</v>
      </c>
      <c r="C2067">
        <v>275.69839999999999</v>
      </c>
    </row>
    <row r="2068" spans="1:3" x14ac:dyDescent="0.25">
      <c r="A2068" s="1">
        <v>43456.520833333336</v>
      </c>
      <c r="B2068">
        <v>1.6887000000000001</v>
      </c>
      <c r="C2068">
        <v>25.562999999999999</v>
      </c>
    </row>
    <row r="2069" spans="1:3" x14ac:dyDescent="0.25">
      <c r="A2069" s="1">
        <v>43456.53125</v>
      </c>
      <c r="B2069">
        <v>1.9460999999999999</v>
      </c>
      <c r="C2069">
        <v>-62.69</v>
      </c>
    </row>
    <row r="2070" spans="1:3" x14ac:dyDescent="0.25">
      <c r="A2070" s="1">
        <v>43456.541666666664</v>
      </c>
      <c r="B2070">
        <v>2.1818</v>
      </c>
      <c r="C2070">
        <v>-111.1283</v>
      </c>
    </row>
    <row r="2071" spans="1:3" x14ac:dyDescent="0.25">
      <c r="A2071" s="1">
        <v>43456.552083333336</v>
      </c>
      <c r="B2071">
        <v>2.3831000000000002</v>
      </c>
      <c r="C2071">
        <v>-155.70070000000001</v>
      </c>
    </row>
    <row r="2072" spans="1:3" x14ac:dyDescent="0.25">
      <c r="A2072" s="1">
        <v>43456.5625</v>
      </c>
      <c r="B2072">
        <v>2.5775000000000001</v>
      </c>
      <c r="C2072">
        <v>-198.9853</v>
      </c>
    </row>
    <row r="2073" spans="1:3" x14ac:dyDescent="0.25">
      <c r="A2073" s="1">
        <v>43456.572916666664</v>
      </c>
      <c r="B2073">
        <v>2.7644000000000002</v>
      </c>
      <c r="C2073">
        <v>-236.93119999999999</v>
      </c>
    </row>
    <row r="2074" spans="1:3" x14ac:dyDescent="0.25">
      <c r="A2074" s="1">
        <v>43456.583333333336</v>
      </c>
      <c r="B2074">
        <v>2.9453</v>
      </c>
      <c r="C2074">
        <v>-271.30560000000003</v>
      </c>
    </row>
    <row r="2075" spans="1:3" x14ac:dyDescent="0.25">
      <c r="A2075" s="1">
        <v>43456.59375</v>
      </c>
      <c r="B2075">
        <v>3.1322999999999999</v>
      </c>
      <c r="C2075">
        <v>-305.11470000000003</v>
      </c>
    </row>
    <row r="2076" spans="1:3" x14ac:dyDescent="0.25">
      <c r="A2076" s="1">
        <v>43456.604166666664</v>
      </c>
      <c r="B2076">
        <v>3.3327</v>
      </c>
      <c r="C2076">
        <v>-342.59809999999999</v>
      </c>
    </row>
    <row r="2077" spans="1:3" x14ac:dyDescent="0.25">
      <c r="A2077" s="1">
        <v>43456.614583333336</v>
      </c>
      <c r="B2077">
        <v>3.5581</v>
      </c>
      <c r="C2077">
        <v>-391.55099999999999</v>
      </c>
    </row>
    <row r="2078" spans="1:3" x14ac:dyDescent="0.25">
      <c r="A2078" s="1">
        <v>43456.625</v>
      </c>
      <c r="B2078">
        <v>3.8267000000000002</v>
      </c>
      <c r="C2078">
        <v>-460.9348</v>
      </c>
    </row>
    <row r="2079" spans="1:3" x14ac:dyDescent="0.25">
      <c r="A2079" s="1">
        <v>43456.635416666664</v>
      </c>
      <c r="B2079">
        <v>4.1566999999999998</v>
      </c>
      <c r="C2079">
        <v>-557.71810000000005</v>
      </c>
    </row>
    <row r="2080" spans="1:3" x14ac:dyDescent="0.25">
      <c r="A2080" s="1">
        <v>43456.645833333336</v>
      </c>
      <c r="B2080">
        <v>4.5373999999999999</v>
      </c>
      <c r="C2080">
        <v>-667.23680000000002</v>
      </c>
    </row>
    <row r="2081" spans="1:3" x14ac:dyDescent="0.25">
      <c r="A2081" s="1">
        <v>43456.65625</v>
      </c>
      <c r="B2081">
        <v>4.9291999999999998</v>
      </c>
      <c r="C2081">
        <v>-762.85440000000006</v>
      </c>
    </row>
    <row r="2082" spans="1:3" x14ac:dyDescent="0.25">
      <c r="A2082" s="1">
        <v>43456.666666666664</v>
      </c>
      <c r="B2082">
        <v>5.2682000000000002</v>
      </c>
      <c r="C2082">
        <v>-808.35659999999996</v>
      </c>
    </row>
    <row r="2083" spans="1:3" x14ac:dyDescent="0.25">
      <c r="A2083" s="1">
        <v>43456.677083333336</v>
      </c>
      <c r="B2083">
        <v>5.5308999999999999</v>
      </c>
      <c r="C2083">
        <v>-803.73559999999998</v>
      </c>
    </row>
    <row r="2084" spans="1:3" x14ac:dyDescent="0.25">
      <c r="A2084" s="1">
        <v>43456.6875</v>
      </c>
      <c r="B2084">
        <v>5.7271000000000001</v>
      </c>
      <c r="C2084">
        <v>-767.44650000000001</v>
      </c>
    </row>
    <row r="2085" spans="1:3" x14ac:dyDescent="0.25">
      <c r="A2085" s="1">
        <v>43456.697916666664</v>
      </c>
      <c r="B2085">
        <v>5.8391999999999999</v>
      </c>
      <c r="C2085">
        <v>-693.16840000000002</v>
      </c>
    </row>
    <row r="2086" spans="1:3" x14ac:dyDescent="0.25">
      <c r="A2086" s="1">
        <v>43456.708333333336</v>
      </c>
      <c r="B2086">
        <v>5.8677999999999999</v>
      </c>
      <c r="C2086">
        <v>-589.19849999999997</v>
      </c>
    </row>
    <row r="2087" spans="1:3" x14ac:dyDescent="0.25">
      <c r="A2087" s="1">
        <v>43456.71875</v>
      </c>
      <c r="B2087">
        <v>5.7552000000000003</v>
      </c>
      <c r="C2087">
        <v>-411.78579999999999</v>
      </c>
    </row>
    <row r="2088" spans="1:3" x14ac:dyDescent="0.25">
      <c r="A2088" s="1">
        <v>43456.729166666664</v>
      </c>
      <c r="B2088">
        <v>5.4512999999999998</v>
      </c>
      <c r="C2088">
        <v>-131.01750000000001</v>
      </c>
    </row>
    <row r="2089" spans="1:3" x14ac:dyDescent="0.25">
      <c r="A2089" s="1">
        <v>43456.739583333336</v>
      </c>
      <c r="B2089">
        <v>5.0945999999999998</v>
      </c>
      <c r="C2089">
        <v>112.3353</v>
      </c>
    </row>
    <row r="2090" spans="1:3" x14ac:dyDescent="0.25">
      <c r="A2090" s="1">
        <v>43456.75</v>
      </c>
      <c r="B2090">
        <v>4.8281999999999998</v>
      </c>
      <c r="C2090">
        <v>239.2491</v>
      </c>
    </row>
    <row r="2091" spans="1:3" x14ac:dyDescent="0.25">
      <c r="A2091" s="1">
        <v>43456.760416666664</v>
      </c>
      <c r="B2091">
        <v>4.6075999999999997</v>
      </c>
      <c r="C2091">
        <v>320.07010000000002</v>
      </c>
    </row>
    <row r="2092" spans="1:3" x14ac:dyDescent="0.25">
      <c r="A2092" s="1">
        <v>43456.770833333336</v>
      </c>
      <c r="B2092">
        <v>4.4141000000000004</v>
      </c>
      <c r="C2092">
        <v>377.64280000000002</v>
      </c>
    </row>
    <row r="2093" spans="1:3" x14ac:dyDescent="0.25">
      <c r="A2093" s="1">
        <v>43456.78125</v>
      </c>
      <c r="B2093">
        <v>4.2500999999999998</v>
      </c>
      <c r="C2093">
        <v>426.38220000000001</v>
      </c>
    </row>
    <row r="2094" spans="1:3" x14ac:dyDescent="0.25">
      <c r="A2094" s="1">
        <v>43456.791666666664</v>
      </c>
      <c r="B2094">
        <v>4.0952999999999999</v>
      </c>
      <c r="C2094">
        <v>456.2079</v>
      </c>
    </row>
    <row r="2095" spans="1:3" x14ac:dyDescent="0.25">
      <c r="A2095" s="1">
        <v>43456.802083333336</v>
      </c>
      <c r="B2095">
        <v>3.9317000000000002</v>
      </c>
      <c r="C2095">
        <v>464.81439999999998</v>
      </c>
    </row>
    <row r="2096" spans="1:3" x14ac:dyDescent="0.25">
      <c r="A2096" s="1">
        <v>43456.8125</v>
      </c>
      <c r="B2096">
        <v>3.7740999999999998</v>
      </c>
      <c r="C2096">
        <v>473.01319999999998</v>
      </c>
    </row>
    <row r="2097" spans="1:3" x14ac:dyDescent="0.25">
      <c r="A2097" s="1">
        <v>43456.822916666664</v>
      </c>
      <c r="B2097">
        <v>3.62</v>
      </c>
      <c r="C2097">
        <v>476.38709999999998</v>
      </c>
    </row>
    <row r="2098" spans="1:3" x14ac:dyDescent="0.25">
      <c r="A2098" s="1">
        <v>43456.833333333336</v>
      </c>
      <c r="B2098">
        <v>3.4670999999999998</v>
      </c>
      <c r="C2098">
        <v>476.01060000000001</v>
      </c>
    </row>
    <row r="2099" spans="1:3" x14ac:dyDescent="0.25">
      <c r="A2099" s="1">
        <v>43456.84375</v>
      </c>
      <c r="B2099">
        <v>3.3134000000000001</v>
      </c>
      <c r="C2099">
        <v>471.67290000000003</v>
      </c>
    </row>
    <row r="2100" spans="1:3" x14ac:dyDescent="0.25">
      <c r="A2100" s="1">
        <v>43456.854166666664</v>
      </c>
      <c r="B2100">
        <v>3.161</v>
      </c>
      <c r="C2100">
        <v>465.49</v>
      </c>
    </row>
    <row r="2101" spans="1:3" x14ac:dyDescent="0.25">
      <c r="A2101" s="1">
        <v>43456.864583333336</v>
      </c>
      <c r="B2101">
        <v>3.0089999999999999</v>
      </c>
      <c r="C2101">
        <v>457.47730000000001</v>
      </c>
    </row>
    <row r="2102" spans="1:3" x14ac:dyDescent="0.25">
      <c r="A2102" s="1">
        <v>43456.875</v>
      </c>
      <c r="B2102">
        <v>2.8578999999999999</v>
      </c>
      <c r="C2102">
        <v>447.88240000000002</v>
      </c>
    </row>
    <row r="2103" spans="1:3" x14ac:dyDescent="0.25">
      <c r="A2103" s="1">
        <v>43456.885416666664</v>
      </c>
      <c r="B2103">
        <v>2.7080000000000002</v>
      </c>
      <c r="C2103">
        <v>436.42649999999998</v>
      </c>
    </row>
    <row r="2104" spans="1:3" x14ac:dyDescent="0.25">
      <c r="A2104" s="1">
        <v>43456.895833333336</v>
      </c>
      <c r="B2104">
        <v>2.56</v>
      </c>
      <c r="C2104">
        <v>424.42329999999998</v>
      </c>
    </row>
    <row r="2105" spans="1:3" x14ac:dyDescent="0.25">
      <c r="A2105" s="1">
        <v>43456.90625</v>
      </c>
      <c r="B2105">
        <v>2.4138000000000002</v>
      </c>
      <c r="C2105">
        <v>412.30849999999998</v>
      </c>
    </row>
    <row r="2106" spans="1:3" x14ac:dyDescent="0.25">
      <c r="A2106" s="1">
        <v>43456.916666666664</v>
      </c>
      <c r="B2106">
        <v>2.2706</v>
      </c>
      <c r="C2106">
        <v>400.19189999999998</v>
      </c>
    </row>
    <row r="2107" spans="1:3" x14ac:dyDescent="0.25">
      <c r="A2107" s="1">
        <v>43456.927083333336</v>
      </c>
      <c r="B2107">
        <v>2.1301000000000001</v>
      </c>
      <c r="C2107">
        <v>388.02879999999999</v>
      </c>
    </row>
    <row r="2108" spans="1:3" x14ac:dyDescent="0.25">
      <c r="A2108" s="1">
        <v>43456.9375</v>
      </c>
      <c r="B2108">
        <v>1.9917</v>
      </c>
      <c r="C2108">
        <v>375.53620000000001</v>
      </c>
    </row>
    <row r="2109" spans="1:3" x14ac:dyDescent="0.25">
      <c r="A2109" s="1">
        <v>43456.947916666664</v>
      </c>
      <c r="B2109">
        <v>1.8563000000000001</v>
      </c>
      <c r="C2109">
        <v>362.90480000000002</v>
      </c>
    </row>
    <row r="2110" spans="1:3" x14ac:dyDescent="0.25">
      <c r="A2110" s="1">
        <v>43456.958333333336</v>
      </c>
      <c r="B2110">
        <v>1.7242999999999999</v>
      </c>
      <c r="C2110">
        <v>350.47820000000002</v>
      </c>
    </row>
    <row r="2111" spans="1:3" x14ac:dyDescent="0.25">
      <c r="A2111" s="1">
        <v>43456.96875</v>
      </c>
      <c r="B2111">
        <v>1.5965</v>
      </c>
      <c r="C2111">
        <v>338.25110000000001</v>
      </c>
    </row>
    <row r="2112" spans="1:3" x14ac:dyDescent="0.25">
      <c r="A2112" s="1">
        <v>43456.979166666664</v>
      </c>
      <c r="B2112">
        <v>1.4724999999999999</v>
      </c>
      <c r="C2112">
        <v>326.3657</v>
      </c>
    </row>
    <row r="2113" spans="1:3" x14ac:dyDescent="0.25">
      <c r="A2113" s="1">
        <v>43456.989583333336</v>
      </c>
      <c r="B2113">
        <v>1.3525</v>
      </c>
      <c r="C2113">
        <v>314.84410000000003</v>
      </c>
    </row>
    <row r="2114" spans="1:3" x14ac:dyDescent="0.25">
      <c r="A2114" s="1">
        <v>43457</v>
      </c>
      <c r="B2114">
        <v>1.2365999999999999</v>
      </c>
      <c r="C2114">
        <v>303.59249999999997</v>
      </c>
    </row>
    <row r="2115" spans="1:3" x14ac:dyDescent="0.25">
      <c r="A2115" s="1">
        <v>43457.010416666664</v>
      </c>
      <c r="B2115">
        <v>1.1254999999999999</v>
      </c>
      <c r="C2115">
        <v>292.44159999999999</v>
      </c>
    </row>
    <row r="2116" spans="1:3" x14ac:dyDescent="0.25">
      <c r="A2116" s="1">
        <v>43457.020833333336</v>
      </c>
      <c r="B2116">
        <v>1.0206</v>
      </c>
      <c r="C2116">
        <v>281.04300000000001</v>
      </c>
    </row>
    <row r="2117" spans="1:3" x14ac:dyDescent="0.25">
      <c r="A2117" s="1">
        <v>43457.03125</v>
      </c>
      <c r="B2117">
        <v>0.9556</v>
      </c>
      <c r="C2117">
        <v>255.78819999999999</v>
      </c>
    </row>
    <row r="2118" spans="1:3" x14ac:dyDescent="0.25">
      <c r="A2118" s="1">
        <v>43457.041666666664</v>
      </c>
      <c r="B2118">
        <v>1.4682999999999999</v>
      </c>
      <c r="C2118">
        <v>37.5306</v>
      </c>
    </row>
    <row r="2119" spans="1:3" x14ac:dyDescent="0.25">
      <c r="A2119" s="1">
        <v>43457.052083333336</v>
      </c>
      <c r="B2119">
        <v>1.7139</v>
      </c>
      <c r="C2119">
        <v>-30.127500000000001</v>
      </c>
    </row>
    <row r="2120" spans="1:3" x14ac:dyDescent="0.25">
      <c r="A2120" s="1">
        <v>43457.0625</v>
      </c>
      <c r="B2120">
        <v>1.9218</v>
      </c>
      <c r="C2120">
        <v>-75.986999999999995</v>
      </c>
    </row>
    <row r="2121" spans="1:3" x14ac:dyDescent="0.25">
      <c r="A2121" s="1">
        <v>43457.072916666664</v>
      </c>
      <c r="B2121">
        <v>2.1088</v>
      </c>
      <c r="C2121">
        <v>-120.2717</v>
      </c>
    </row>
    <row r="2122" spans="1:3" x14ac:dyDescent="0.25">
      <c r="A2122" s="1">
        <v>43457.083333333336</v>
      </c>
      <c r="B2122">
        <v>2.2911000000000001</v>
      </c>
      <c r="C2122">
        <v>-164.15309999999999</v>
      </c>
    </row>
    <row r="2123" spans="1:3" x14ac:dyDescent="0.25">
      <c r="A2123" s="1">
        <v>43457.09375</v>
      </c>
      <c r="B2123">
        <v>2.4655999999999998</v>
      </c>
      <c r="C2123">
        <v>-201.22380000000001</v>
      </c>
    </row>
    <row r="2124" spans="1:3" x14ac:dyDescent="0.25">
      <c r="A2124" s="1">
        <v>43457.104166666664</v>
      </c>
      <c r="B2124">
        <v>2.6387999999999998</v>
      </c>
      <c r="C2124">
        <v>-235.65790000000001</v>
      </c>
    </row>
    <row r="2125" spans="1:3" x14ac:dyDescent="0.25">
      <c r="A2125" s="1">
        <v>43457.114583333336</v>
      </c>
      <c r="B2125">
        <v>2.8189000000000002</v>
      </c>
      <c r="C2125">
        <v>-270.33530000000002</v>
      </c>
    </row>
    <row r="2126" spans="1:3" x14ac:dyDescent="0.25">
      <c r="A2126" s="1">
        <v>43457.125</v>
      </c>
      <c r="B2126">
        <v>3.0102000000000002</v>
      </c>
      <c r="C2126">
        <v>-306.20359999999999</v>
      </c>
    </row>
    <row r="2127" spans="1:3" x14ac:dyDescent="0.25">
      <c r="A2127" s="1">
        <v>43457.135416666664</v>
      </c>
      <c r="B2127">
        <v>3.2233000000000001</v>
      </c>
      <c r="C2127">
        <v>-350.07139999999998</v>
      </c>
    </row>
    <row r="2128" spans="1:3" x14ac:dyDescent="0.25">
      <c r="A2128" s="1">
        <v>43457.145833333336</v>
      </c>
      <c r="B2128">
        <v>3.4758</v>
      </c>
      <c r="C2128">
        <v>-411.84190000000001</v>
      </c>
    </row>
    <row r="2129" spans="1:3" x14ac:dyDescent="0.25">
      <c r="A2129" s="1">
        <v>43457.15625</v>
      </c>
      <c r="B2129">
        <v>3.7896999999999998</v>
      </c>
      <c r="C2129">
        <v>-500.7706</v>
      </c>
    </row>
    <row r="2130" spans="1:3" x14ac:dyDescent="0.25">
      <c r="A2130" s="1">
        <v>43457.166666666664</v>
      </c>
      <c r="B2130">
        <v>4.1715</v>
      </c>
      <c r="C2130">
        <v>-613.88149999999996</v>
      </c>
    </row>
    <row r="2131" spans="1:3" x14ac:dyDescent="0.25">
      <c r="A2131" s="1">
        <v>43457.177083333336</v>
      </c>
      <c r="B2131">
        <v>4.5872000000000002</v>
      </c>
      <c r="C2131">
        <v>-725.14649999999995</v>
      </c>
    </row>
    <row r="2132" spans="1:3" x14ac:dyDescent="0.25">
      <c r="A2132" s="1">
        <v>43457.1875</v>
      </c>
      <c r="B2132">
        <v>4.9821</v>
      </c>
      <c r="C2132">
        <v>-803.8365</v>
      </c>
    </row>
    <row r="2133" spans="1:3" x14ac:dyDescent="0.25">
      <c r="A2133" s="1">
        <v>43457.197916666664</v>
      </c>
      <c r="B2133">
        <v>5.2965</v>
      </c>
      <c r="C2133">
        <v>-822.75649999999996</v>
      </c>
    </row>
    <row r="2134" spans="1:3" x14ac:dyDescent="0.25">
      <c r="A2134" s="1">
        <v>43457.208333333336</v>
      </c>
      <c r="B2134">
        <v>5.5246000000000004</v>
      </c>
      <c r="C2134">
        <v>-794.81299999999999</v>
      </c>
    </row>
    <row r="2135" spans="1:3" x14ac:dyDescent="0.25">
      <c r="A2135" s="1">
        <v>43457.21875</v>
      </c>
      <c r="B2135">
        <v>5.6711</v>
      </c>
      <c r="C2135">
        <v>-730.77909999999997</v>
      </c>
    </row>
    <row r="2136" spans="1:3" x14ac:dyDescent="0.25">
      <c r="A2136" s="1">
        <v>43457.229166666664</v>
      </c>
      <c r="B2136">
        <v>5.7118000000000002</v>
      </c>
      <c r="C2136">
        <v>-619.14089999999999</v>
      </c>
    </row>
    <row r="2137" spans="1:3" x14ac:dyDescent="0.25">
      <c r="A2137" s="1">
        <v>43457.239583333336</v>
      </c>
      <c r="B2137">
        <v>5.6226000000000003</v>
      </c>
      <c r="C2137">
        <v>-446.67680000000001</v>
      </c>
    </row>
    <row r="2138" spans="1:3" x14ac:dyDescent="0.25">
      <c r="A2138" s="1">
        <v>43457.25</v>
      </c>
      <c r="B2138">
        <v>5.3608000000000002</v>
      </c>
      <c r="C2138">
        <v>-192.85409999999999</v>
      </c>
    </row>
    <row r="2139" spans="1:3" x14ac:dyDescent="0.25">
      <c r="A2139" s="1">
        <v>43457.260416666664</v>
      </c>
      <c r="B2139">
        <v>5.0065</v>
      </c>
      <c r="C2139">
        <v>61.317799999999998</v>
      </c>
    </row>
    <row r="2140" spans="1:3" x14ac:dyDescent="0.25">
      <c r="A2140" s="1">
        <v>43457.270833333336</v>
      </c>
      <c r="B2140">
        <v>4.7256</v>
      </c>
      <c r="C2140">
        <v>197.12299999999999</v>
      </c>
    </row>
    <row r="2141" spans="1:3" x14ac:dyDescent="0.25">
      <c r="A2141" s="1">
        <v>43457.28125</v>
      </c>
      <c r="B2141">
        <v>4.4964000000000004</v>
      </c>
      <c r="C2141">
        <v>275.70569999999998</v>
      </c>
    </row>
    <row r="2142" spans="1:3" x14ac:dyDescent="0.25">
      <c r="A2142" s="1">
        <v>43457.291666666664</v>
      </c>
      <c r="B2142">
        <v>4.3014000000000001</v>
      </c>
      <c r="C2142">
        <v>336.45729999999998</v>
      </c>
    </row>
    <row r="2143" spans="1:3" x14ac:dyDescent="0.25">
      <c r="A2143" s="1">
        <v>43457.302083333336</v>
      </c>
      <c r="B2143">
        <v>4.1322000000000001</v>
      </c>
      <c r="C2143">
        <v>386.58120000000002</v>
      </c>
    </row>
    <row r="2144" spans="1:3" x14ac:dyDescent="0.25">
      <c r="A2144" s="1">
        <v>43457.3125</v>
      </c>
      <c r="B2144">
        <v>3.9798</v>
      </c>
      <c r="C2144">
        <v>425.1626</v>
      </c>
    </row>
    <row r="2145" spans="1:3" x14ac:dyDescent="0.25">
      <c r="A2145" s="1">
        <v>43457.322916666664</v>
      </c>
      <c r="B2145">
        <v>3.8197999999999999</v>
      </c>
      <c r="C2145">
        <v>439.94540000000001</v>
      </c>
    </row>
    <row r="2146" spans="1:3" x14ac:dyDescent="0.25">
      <c r="A2146" s="1">
        <v>43457.333333333336</v>
      </c>
      <c r="B2146">
        <v>3.6637</v>
      </c>
      <c r="C2146">
        <v>448.988</v>
      </c>
    </row>
    <row r="2147" spans="1:3" x14ac:dyDescent="0.25">
      <c r="A2147" s="1">
        <v>43457.34375</v>
      </c>
      <c r="B2147">
        <v>3.5141</v>
      </c>
      <c r="C2147">
        <v>456.10669999999999</v>
      </c>
    </row>
    <row r="2148" spans="1:3" x14ac:dyDescent="0.25">
      <c r="A2148" s="1">
        <v>43457.354166666664</v>
      </c>
      <c r="B2148">
        <v>3.3635000000000002</v>
      </c>
      <c r="C2148">
        <v>457.59809999999999</v>
      </c>
    </row>
    <row r="2149" spans="1:3" x14ac:dyDescent="0.25">
      <c r="A2149" s="1">
        <v>43457.364583333336</v>
      </c>
      <c r="B2149">
        <v>3.2111999999999998</v>
      </c>
      <c r="C2149">
        <v>453.61869999999999</v>
      </c>
    </row>
    <row r="2150" spans="1:3" x14ac:dyDescent="0.25">
      <c r="A2150" s="1">
        <v>43457.375</v>
      </c>
      <c r="B2150">
        <v>3.0579000000000001</v>
      </c>
      <c r="C2150">
        <v>447.11110000000002</v>
      </c>
    </row>
    <row r="2151" spans="1:3" x14ac:dyDescent="0.25">
      <c r="A2151" s="1">
        <v>43457.385416666664</v>
      </c>
      <c r="B2151">
        <v>2.9058999999999999</v>
      </c>
      <c r="C2151">
        <v>439.7638</v>
      </c>
    </row>
    <row r="2152" spans="1:3" x14ac:dyDescent="0.25">
      <c r="A2152" s="1">
        <v>43457.395833333336</v>
      </c>
      <c r="B2152">
        <v>2.7545000000000002</v>
      </c>
      <c r="C2152">
        <v>430.4119</v>
      </c>
    </row>
    <row r="2153" spans="1:3" x14ac:dyDescent="0.25">
      <c r="A2153" s="1">
        <v>43457.40625</v>
      </c>
      <c r="B2153">
        <v>2.6046</v>
      </c>
      <c r="C2153">
        <v>420.21769999999998</v>
      </c>
    </row>
    <row r="2154" spans="1:3" x14ac:dyDescent="0.25">
      <c r="A2154" s="1">
        <v>43457.416666666664</v>
      </c>
      <c r="B2154">
        <v>2.4571000000000001</v>
      </c>
      <c r="C2154">
        <v>409.19330000000002</v>
      </c>
    </row>
    <row r="2155" spans="1:3" x14ac:dyDescent="0.25">
      <c r="A2155" s="1">
        <v>43457.427083333336</v>
      </c>
      <c r="B2155">
        <v>2.3117000000000001</v>
      </c>
      <c r="C2155">
        <v>397.75119999999998</v>
      </c>
    </row>
    <row r="2156" spans="1:3" x14ac:dyDescent="0.25">
      <c r="A2156" s="1">
        <v>43457.4375</v>
      </c>
      <c r="B2156">
        <v>2.1688999999999998</v>
      </c>
      <c r="C2156">
        <v>386.08789999999999</v>
      </c>
    </row>
    <row r="2157" spans="1:3" x14ac:dyDescent="0.25">
      <c r="A2157" s="1">
        <v>43457.447916666664</v>
      </c>
      <c r="B2157">
        <v>2.0283000000000002</v>
      </c>
      <c r="C2157">
        <v>374.202</v>
      </c>
    </row>
    <row r="2158" spans="1:3" x14ac:dyDescent="0.25">
      <c r="A2158" s="1">
        <v>43457.458333333336</v>
      </c>
      <c r="B2158">
        <v>1.8909</v>
      </c>
      <c r="C2158">
        <v>362.46929999999998</v>
      </c>
    </row>
    <row r="2159" spans="1:3" x14ac:dyDescent="0.25">
      <c r="A2159" s="1">
        <v>43457.46875</v>
      </c>
      <c r="B2159">
        <v>1.7571000000000001</v>
      </c>
      <c r="C2159">
        <v>350.87119999999999</v>
      </c>
    </row>
    <row r="2160" spans="1:3" x14ac:dyDescent="0.25">
      <c r="A2160" s="1">
        <v>43457.479166666664</v>
      </c>
      <c r="B2160">
        <v>1.6275999999999999</v>
      </c>
      <c r="C2160">
        <v>339.22649999999999</v>
      </c>
    </row>
    <row r="2161" spans="1:3" x14ac:dyDescent="0.25">
      <c r="A2161" s="1">
        <v>43457.489583333336</v>
      </c>
      <c r="B2161">
        <v>1.5021</v>
      </c>
      <c r="C2161">
        <v>327.78590000000003</v>
      </c>
    </row>
    <row r="2162" spans="1:3" x14ac:dyDescent="0.25">
      <c r="A2162" s="1">
        <v>43457.5</v>
      </c>
      <c r="B2162">
        <v>1.3806</v>
      </c>
      <c r="C2162">
        <v>316.64339999999999</v>
      </c>
    </row>
    <row r="2163" spans="1:3" x14ac:dyDescent="0.25">
      <c r="A2163" s="1">
        <v>43457.510416666664</v>
      </c>
      <c r="B2163">
        <v>1.2630999999999999</v>
      </c>
      <c r="C2163">
        <v>305.76069999999999</v>
      </c>
    </row>
    <row r="2164" spans="1:3" x14ac:dyDescent="0.25">
      <c r="A2164" s="1">
        <v>43457.520833333336</v>
      </c>
      <c r="B2164">
        <v>1.1500999999999999</v>
      </c>
      <c r="C2164">
        <v>295.00810000000001</v>
      </c>
    </row>
    <row r="2165" spans="1:3" x14ac:dyDescent="0.25">
      <c r="A2165" s="1">
        <v>43457.53125</v>
      </c>
      <c r="B2165">
        <v>1.0425</v>
      </c>
      <c r="C2165">
        <v>284.17950000000002</v>
      </c>
    </row>
    <row r="2166" spans="1:3" x14ac:dyDescent="0.25">
      <c r="A2166" s="1">
        <v>43457.541666666664</v>
      </c>
      <c r="B2166">
        <v>0.94640000000000002</v>
      </c>
      <c r="C2166">
        <v>271.40649999999999</v>
      </c>
    </row>
    <row r="2167" spans="1:3" x14ac:dyDescent="0.25">
      <c r="A2167" s="1">
        <v>43457.552083333336</v>
      </c>
      <c r="B2167">
        <v>1.3696999999999999</v>
      </c>
      <c r="C2167">
        <v>72.603099999999998</v>
      </c>
    </row>
    <row r="2168" spans="1:3" x14ac:dyDescent="0.25">
      <c r="A2168" s="1">
        <v>43457.5625</v>
      </c>
      <c r="B2168">
        <v>1.6274999999999999</v>
      </c>
      <c r="C2168">
        <v>-18.174499999999998</v>
      </c>
    </row>
    <row r="2169" spans="1:3" x14ac:dyDescent="0.25">
      <c r="A2169" s="1">
        <v>43457.572916666664</v>
      </c>
      <c r="B2169">
        <v>1.8579000000000001</v>
      </c>
      <c r="C2169">
        <v>-60.682499999999997</v>
      </c>
    </row>
    <row r="2170" spans="1:3" x14ac:dyDescent="0.25">
      <c r="A2170" s="1">
        <v>43457.583333333336</v>
      </c>
      <c r="B2170">
        <v>2.0495999999999999</v>
      </c>
      <c r="C2170">
        <v>-101.7307</v>
      </c>
    </row>
    <row r="2171" spans="1:3" x14ac:dyDescent="0.25">
      <c r="A2171" s="1">
        <v>43457.59375</v>
      </c>
      <c r="B2171">
        <v>2.2296999999999998</v>
      </c>
      <c r="C2171">
        <v>-144.5943</v>
      </c>
    </row>
    <row r="2172" spans="1:3" x14ac:dyDescent="0.25">
      <c r="A2172" s="1">
        <v>43457.604166666664</v>
      </c>
      <c r="B2172">
        <v>2.4039000000000001</v>
      </c>
      <c r="C2172">
        <v>-182.89959999999999</v>
      </c>
    </row>
    <row r="2173" spans="1:3" x14ac:dyDescent="0.25">
      <c r="A2173" s="1">
        <v>43457.614583333336</v>
      </c>
      <c r="B2173">
        <v>2.573</v>
      </c>
      <c r="C2173">
        <v>-216.02359999999999</v>
      </c>
    </row>
    <row r="2174" spans="1:3" x14ac:dyDescent="0.25">
      <c r="A2174" s="1">
        <v>43457.625</v>
      </c>
      <c r="B2174">
        <v>2.7448999999999999</v>
      </c>
      <c r="C2174">
        <v>-248.22329999999999</v>
      </c>
    </row>
    <row r="2175" spans="1:3" x14ac:dyDescent="0.25">
      <c r="A2175" s="1">
        <v>43457.635416666664</v>
      </c>
      <c r="B2175">
        <v>2.9255</v>
      </c>
      <c r="C2175">
        <v>-281.35070000000002</v>
      </c>
    </row>
    <row r="2176" spans="1:3" x14ac:dyDescent="0.25">
      <c r="A2176" s="1">
        <v>43457.645833333336</v>
      </c>
      <c r="B2176">
        <v>3.1280999999999999</v>
      </c>
      <c r="C2176">
        <v>-322.55700000000002</v>
      </c>
    </row>
    <row r="2177" spans="1:3" x14ac:dyDescent="0.25">
      <c r="A2177" s="1">
        <v>43457.65625</v>
      </c>
      <c r="B2177">
        <v>3.3649</v>
      </c>
      <c r="C2177">
        <v>-378.31790000000001</v>
      </c>
    </row>
    <row r="2178" spans="1:3" x14ac:dyDescent="0.25">
      <c r="A2178" s="1">
        <v>43457.666666666664</v>
      </c>
      <c r="B2178">
        <v>3.6576</v>
      </c>
      <c r="C2178">
        <v>-459.11739999999998</v>
      </c>
    </row>
    <row r="2179" spans="1:3" x14ac:dyDescent="0.25">
      <c r="A2179" s="1">
        <v>43457.677083333336</v>
      </c>
      <c r="B2179">
        <v>4.0275999999999996</v>
      </c>
      <c r="C2179">
        <v>-572.22040000000004</v>
      </c>
    </row>
    <row r="2180" spans="1:3" x14ac:dyDescent="0.25">
      <c r="A2180" s="1">
        <v>43457.6875</v>
      </c>
      <c r="B2180">
        <v>4.4558999999999997</v>
      </c>
      <c r="C2180">
        <v>-697.52919999999995</v>
      </c>
    </row>
    <row r="2181" spans="1:3" x14ac:dyDescent="0.25">
      <c r="A2181" s="1">
        <v>43457.697916666664</v>
      </c>
      <c r="B2181">
        <v>4.88</v>
      </c>
      <c r="C2181">
        <v>-795.82349999999997</v>
      </c>
    </row>
    <row r="2182" spans="1:3" x14ac:dyDescent="0.25">
      <c r="A2182" s="1">
        <v>43457.708333333336</v>
      </c>
      <c r="B2182">
        <v>5.2348999999999997</v>
      </c>
      <c r="C2182">
        <v>-836.47019999999998</v>
      </c>
    </row>
    <row r="2183" spans="1:3" x14ac:dyDescent="0.25">
      <c r="A2183" s="1">
        <v>43457.71875</v>
      </c>
      <c r="B2183">
        <v>5.4987000000000004</v>
      </c>
      <c r="C2183">
        <v>-822.3972</v>
      </c>
    </row>
    <row r="2184" spans="1:3" x14ac:dyDescent="0.25">
      <c r="A2184" s="1">
        <v>43457.729166666664</v>
      </c>
      <c r="B2184">
        <v>5.6863000000000001</v>
      </c>
      <c r="C2184">
        <v>-774.76390000000004</v>
      </c>
    </row>
    <row r="2185" spans="1:3" x14ac:dyDescent="0.25">
      <c r="A2185" s="1">
        <v>43457.739583333336</v>
      </c>
      <c r="B2185">
        <v>5.7794999999999996</v>
      </c>
      <c r="C2185">
        <v>-686.28660000000002</v>
      </c>
    </row>
    <row r="2186" spans="1:3" x14ac:dyDescent="0.25">
      <c r="A2186" s="1">
        <v>43457.75</v>
      </c>
      <c r="B2186">
        <v>5.7641999999999998</v>
      </c>
      <c r="C2186">
        <v>-549.76419999999996</v>
      </c>
    </row>
    <row r="2187" spans="1:3" x14ac:dyDescent="0.25">
      <c r="A2187" s="1">
        <v>43457.760416666664</v>
      </c>
      <c r="B2187">
        <v>5.5902000000000003</v>
      </c>
      <c r="C2187">
        <v>-333.12360000000001</v>
      </c>
    </row>
    <row r="2188" spans="1:3" x14ac:dyDescent="0.25">
      <c r="A2188" s="1">
        <v>43457.770833333336</v>
      </c>
      <c r="B2188">
        <v>5.2573999999999996</v>
      </c>
      <c r="C2188">
        <v>-59.639899999999997</v>
      </c>
    </row>
    <row r="2189" spans="1:3" x14ac:dyDescent="0.25">
      <c r="A2189" s="1">
        <v>43457.78125</v>
      </c>
      <c r="B2189">
        <v>4.9452999999999996</v>
      </c>
      <c r="C2189">
        <v>127.7526</v>
      </c>
    </row>
    <row r="2190" spans="1:3" x14ac:dyDescent="0.25">
      <c r="A2190" s="1">
        <v>43457.791666666664</v>
      </c>
      <c r="B2190">
        <v>4.6990999999999996</v>
      </c>
      <c r="C2190">
        <v>231.76</v>
      </c>
    </row>
    <row r="2191" spans="1:3" x14ac:dyDescent="0.25">
      <c r="A2191" s="1">
        <v>43457.802083333336</v>
      </c>
      <c r="B2191">
        <v>4.4915000000000003</v>
      </c>
      <c r="C2191">
        <v>307.20150000000001</v>
      </c>
    </row>
    <row r="2192" spans="1:3" x14ac:dyDescent="0.25">
      <c r="A2192" s="1">
        <v>43457.8125</v>
      </c>
      <c r="B2192">
        <v>4.3129</v>
      </c>
      <c r="C2192">
        <v>366.17259999999999</v>
      </c>
    </row>
    <row r="2193" spans="1:3" x14ac:dyDescent="0.25">
      <c r="A2193" s="1">
        <v>43457.822916666664</v>
      </c>
      <c r="B2193">
        <v>4.1593999999999998</v>
      </c>
      <c r="C2193">
        <v>414.43079999999998</v>
      </c>
    </row>
    <row r="2194" spans="1:3" x14ac:dyDescent="0.25">
      <c r="A2194" s="1">
        <v>43457.833333333336</v>
      </c>
      <c r="B2194">
        <v>4.0072000000000001</v>
      </c>
      <c r="C2194">
        <v>441.19369999999998</v>
      </c>
    </row>
    <row r="2195" spans="1:3" x14ac:dyDescent="0.25">
      <c r="A2195" s="1">
        <v>43457.84375</v>
      </c>
      <c r="B2195">
        <v>3.8492000000000002</v>
      </c>
      <c r="C2195">
        <v>452.66680000000002</v>
      </c>
    </row>
    <row r="2196" spans="1:3" x14ac:dyDescent="0.25">
      <c r="A2196" s="1">
        <v>43457.854166666664</v>
      </c>
      <c r="B2196">
        <v>3.6976</v>
      </c>
      <c r="C2196">
        <v>462.97620000000001</v>
      </c>
    </row>
    <row r="2197" spans="1:3" x14ac:dyDescent="0.25">
      <c r="A2197" s="1">
        <v>43457.864583333336</v>
      </c>
      <c r="B2197">
        <v>3.5466000000000002</v>
      </c>
      <c r="C2197">
        <v>466.36900000000003</v>
      </c>
    </row>
    <row r="2198" spans="1:3" x14ac:dyDescent="0.25">
      <c r="A2198" s="1">
        <v>43457.875</v>
      </c>
      <c r="B2198">
        <v>3.3942999999999999</v>
      </c>
      <c r="C2198">
        <v>465.6302</v>
      </c>
    </row>
    <row r="2199" spans="1:3" x14ac:dyDescent="0.25">
      <c r="A2199" s="1">
        <v>43457.885416666664</v>
      </c>
      <c r="B2199">
        <v>3.2397</v>
      </c>
      <c r="C2199">
        <v>460.2998</v>
      </c>
    </row>
    <row r="2200" spans="1:3" x14ac:dyDescent="0.25">
      <c r="A2200" s="1">
        <v>43457.895833333336</v>
      </c>
      <c r="B2200">
        <v>3.0878999999999999</v>
      </c>
      <c r="C2200">
        <v>455.03210000000001</v>
      </c>
    </row>
    <row r="2201" spans="1:3" x14ac:dyDescent="0.25">
      <c r="A2201" s="1">
        <v>43457.90625</v>
      </c>
      <c r="B2201">
        <v>2.9365999999999999</v>
      </c>
      <c r="C2201">
        <v>447.7688</v>
      </c>
    </row>
    <row r="2202" spans="1:3" x14ac:dyDescent="0.25">
      <c r="A2202" s="1">
        <v>43457.916666666664</v>
      </c>
      <c r="B2202">
        <v>2.786</v>
      </c>
      <c r="C2202">
        <v>438.47219999999999</v>
      </c>
    </row>
    <row r="2203" spans="1:3" x14ac:dyDescent="0.25">
      <c r="A2203" s="1">
        <v>43457.927083333336</v>
      </c>
      <c r="B2203">
        <v>2.637</v>
      </c>
      <c r="C2203">
        <v>428.16899999999998</v>
      </c>
    </row>
    <row r="2204" spans="1:3" x14ac:dyDescent="0.25">
      <c r="A2204" s="1">
        <v>43457.9375</v>
      </c>
      <c r="B2204">
        <v>2.4904000000000002</v>
      </c>
      <c r="C2204">
        <v>416.9769</v>
      </c>
    </row>
    <row r="2205" spans="1:3" x14ac:dyDescent="0.25">
      <c r="A2205" s="1">
        <v>43457.947916666664</v>
      </c>
      <c r="B2205">
        <v>2.3460999999999999</v>
      </c>
      <c r="C2205">
        <v>405.459</v>
      </c>
    </row>
    <row r="2206" spans="1:3" x14ac:dyDescent="0.25">
      <c r="A2206" s="1">
        <v>43457.958333333336</v>
      </c>
      <c r="B2206">
        <v>2.2046999999999999</v>
      </c>
      <c r="C2206">
        <v>393.91359999999997</v>
      </c>
    </row>
    <row r="2207" spans="1:3" x14ac:dyDescent="0.25">
      <c r="A2207" s="1">
        <v>43457.96875</v>
      </c>
      <c r="B2207">
        <v>2.0655000000000001</v>
      </c>
      <c r="C2207">
        <v>382.00459999999998</v>
      </c>
    </row>
    <row r="2208" spans="1:3" x14ac:dyDescent="0.25">
      <c r="A2208" s="1">
        <v>43457.979166666664</v>
      </c>
      <c r="B2208">
        <v>1.9288000000000001</v>
      </c>
      <c r="C2208">
        <v>369.9228</v>
      </c>
    </row>
    <row r="2209" spans="1:3" x14ac:dyDescent="0.25">
      <c r="A2209" s="1">
        <v>43457.989583333336</v>
      </c>
      <c r="B2209">
        <v>1.7956000000000001</v>
      </c>
      <c r="C2209">
        <v>358.11180000000002</v>
      </c>
    </row>
    <row r="2210" spans="1:3" x14ac:dyDescent="0.25">
      <c r="A2210" s="1">
        <v>43458</v>
      </c>
      <c r="B2210">
        <v>1.6665000000000001</v>
      </c>
      <c r="C2210">
        <v>346.36450000000002</v>
      </c>
    </row>
    <row r="2211" spans="1:3" x14ac:dyDescent="0.25">
      <c r="A2211" s="1">
        <v>43458.010416666664</v>
      </c>
      <c r="B2211">
        <v>1.5417000000000001</v>
      </c>
      <c r="C2211">
        <v>334.74090000000001</v>
      </c>
    </row>
    <row r="2212" spans="1:3" x14ac:dyDescent="0.25">
      <c r="A2212" s="1">
        <v>43458.020833333336</v>
      </c>
      <c r="B2212">
        <v>1.4212</v>
      </c>
      <c r="C2212">
        <v>323.34739999999999</v>
      </c>
    </row>
    <row r="2213" spans="1:3" x14ac:dyDescent="0.25">
      <c r="A2213" s="1">
        <v>43458.03125</v>
      </c>
      <c r="B2213">
        <v>1.3049999999999999</v>
      </c>
      <c r="C2213">
        <v>312.20699999999999</v>
      </c>
    </row>
    <row r="2214" spans="1:3" x14ac:dyDescent="0.25">
      <c r="A2214" s="1">
        <v>43458.041666666664</v>
      </c>
      <c r="B2214">
        <v>1.1939</v>
      </c>
      <c r="C2214">
        <v>301.09910000000002</v>
      </c>
    </row>
    <row r="2215" spans="1:3" x14ac:dyDescent="0.25">
      <c r="A2215" s="1">
        <v>43458.052083333336</v>
      </c>
      <c r="B2215">
        <v>1.0903</v>
      </c>
      <c r="C2215">
        <v>289.40710000000001</v>
      </c>
    </row>
    <row r="2216" spans="1:3" x14ac:dyDescent="0.25">
      <c r="A2216" s="1">
        <v>43458.0625</v>
      </c>
      <c r="B2216">
        <v>1.1017999999999999</v>
      </c>
      <c r="C2216">
        <v>231.39930000000001</v>
      </c>
    </row>
    <row r="2217" spans="1:3" x14ac:dyDescent="0.25">
      <c r="A2217" s="1">
        <v>43458.072916666664</v>
      </c>
      <c r="B2217">
        <v>1.6012999999999999</v>
      </c>
      <c r="C2217">
        <v>35.031799999999997</v>
      </c>
    </row>
    <row r="2218" spans="1:3" x14ac:dyDescent="0.25">
      <c r="A2218" s="1">
        <v>43458.083333333336</v>
      </c>
      <c r="B2218">
        <v>1.8305</v>
      </c>
      <c r="C2218">
        <v>-28.8566</v>
      </c>
    </row>
    <row r="2219" spans="1:3" x14ac:dyDescent="0.25">
      <c r="A2219" s="1">
        <v>43458.09375</v>
      </c>
      <c r="B2219">
        <v>2.0385</v>
      </c>
      <c r="C2219">
        <v>-73.601399999999998</v>
      </c>
    </row>
    <row r="2220" spans="1:3" x14ac:dyDescent="0.25">
      <c r="A2220" s="1">
        <v>43458.104166666664</v>
      </c>
      <c r="B2220">
        <v>2.2349999999999999</v>
      </c>
      <c r="C2220">
        <v>-122.93</v>
      </c>
    </row>
    <row r="2221" spans="1:3" x14ac:dyDescent="0.25">
      <c r="A2221" s="1">
        <v>43458.114583333336</v>
      </c>
      <c r="B2221">
        <v>2.4235000000000002</v>
      </c>
      <c r="C2221">
        <v>-169.69380000000001</v>
      </c>
    </row>
    <row r="2222" spans="1:3" x14ac:dyDescent="0.25">
      <c r="A2222" s="1">
        <v>43458.125</v>
      </c>
      <c r="B2222">
        <v>2.6097000000000001</v>
      </c>
      <c r="C2222">
        <v>-211.6858</v>
      </c>
    </row>
    <row r="2223" spans="1:3" x14ac:dyDescent="0.25">
      <c r="A2223" s="1">
        <v>43458.135416666664</v>
      </c>
      <c r="B2223">
        <v>2.7948</v>
      </c>
      <c r="C2223">
        <v>-249.47120000000001</v>
      </c>
    </row>
    <row r="2224" spans="1:3" x14ac:dyDescent="0.25">
      <c r="A2224" s="1">
        <v>43458.145833333336</v>
      </c>
      <c r="B2224">
        <v>2.9811999999999999</v>
      </c>
      <c r="C2224">
        <v>-283.8537</v>
      </c>
    </row>
    <row r="2225" spans="1:3" x14ac:dyDescent="0.25">
      <c r="A2225" s="1">
        <v>43458.15625</v>
      </c>
      <c r="B2225">
        <v>3.1726999999999999</v>
      </c>
      <c r="C2225">
        <v>-316.75599999999997</v>
      </c>
    </row>
    <row r="2226" spans="1:3" x14ac:dyDescent="0.25">
      <c r="A2226" s="1">
        <v>43458.166666666664</v>
      </c>
      <c r="B2226">
        <v>3.3809999999999998</v>
      </c>
      <c r="C2226">
        <v>-356.49009999999998</v>
      </c>
    </row>
    <row r="2227" spans="1:3" x14ac:dyDescent="0.25">
      <c r="A2227" s="1">
        <v>43458.177083333336</v>
      </c>
      <c r="B2227">
        <v>3.6244000000000001</v>
      </c>
      <c r="C2227">
        <v>-413.78100000000001</v>
      </c>
    </row>
    <row r="2228" spans="1:3" x14ac:dyDescent="0.25">
      <c r="A2228" s="1">
        <v>43458.1875</v>
      </c>
      <c r="B2228">
        <v>3.9310999999999998</v>
      </c>
      <c r="C2228">
        <v>-502.24220000000003</v>
      </c>
    </row>
    <row r="2229" spans="1:3" x14ac:dyDescent="0.25">
      <c r="A2229" s="1">
        <v>43458.197916666664</v>
      </c>
      <c r="B2229">
        <v>4.3118999999999996</v>
      </c>
      <c r="C2229">
        <v>-620.40480000000002</v>
      </c>
    </row>
    <row r="2230" spans="1:3" x14ac:dyDescent="0.25">
      <c r="A2230" s="1">
        <v>43458.208333333336</v>
      </c>
      <c r="B2230">
        <v>4.7336999999999998</v>
      </c>
      <c r="C2230">
        <v>-739.48500000000001</v>
      </c>
    </row>
    <row r="2231" spans="1:3" x14ac:dyDescent="0.25">
      <c r="A2231" s="1">
        <v>43458.21875</v>
      </c>
      <c r="B2231">
        <v>5.1260000000000003</v>
      </c>
      <c r="C2231">
        <v>-816.7029</v>
      </c>
    </row>
    <row r="2232" spans="1:3" x14ac:dyDescent="0.25">
      <c r="A2232" s="1">
        <v>43458.229166666664</v>
      </c>
      <c r="B2232">
        <v>5.4320000000000004</v>
      </c>
      <c r="C2232">
        <v>-829.26189999999997</v>
      </c>
    </row>
    <row r="2233" spans="1:3" x14ac:dyDescent="0.25">
      <c r="A2233" s="1">
        <v>43458.239583333336</v>
      </c>
      <c r="B2233">
        <v>5.6657999999999999</v>
      </c>
      <c r="C2233">
        <v>-804.32809999999995</v>
      </c>
    </row>
    <row r="2234" spans="1:3" x14ac:dyDescent="0.25">
      <c r="A2234" s="1">
        <v>43458.25</v>
      </c>
      <c r="B2234">
        <v>5.8076999999999996</v>
      </c>
      <c r="C2234">
        <v>-735.48270000000002</v>
      </c>
    </row>
    <row r="2235" spans="1:3" x14ac:dyDescent="0.25">
      <c r="A2235" s="1">
        <v>43458.260416666664</v>
      </c>
      <c r="B2235">
        <v>5.8669000000000002</v>
      </c>
      <c r="C2235">
        <v>-638.91240000000005</v>
      </c>
    </row>
    <row r="2236" spans="1:3" x14ac:dyDescent="0.25">
      <c r="A2236" s="1">
        <v>43458.270833333336</v>
      </c>
      <c r="B2236">
        <v>5.7971000000000004</v>
      </c>
      <c r="C2236">
        <v>-477.95909999999998</v>
      </c>
    </row>
    <row r="2237" spans="1:3" x14ac:dyDescent="0.25">
      <c r="A2237" s="1">
        <v>43458.28125</v>
      </c>
      <c r="B2237">
        <v>5.5330000000000004</v>
      </c>
      <c r="C2237">
        <v>-210.2903</v>
      </c>
    </row>
    <row r="2238" spans="1:3" x14ac:dyDescent="0.25">
      <c r="A2238" s="1">
        <v>43458.291666666664</v>
      </c>
      <c r="B2238">
        <v>5.1639999999999997</v>
      </c>
      <c r="C2238">
        <v>60.177300000000002</v>
      </c>
    </row>
    <row r="2239" spans="1:3" x14ac:dyDescent="0.25">
      <c r="A2239" s="1">
        <v>43458.302083333336</v>
      </c>
      <c r="B2239">
        <v>4.88</v>
      </c>
      <c r="C2239">
        <v>203.27099999999999</v>
      </c>
    </row>
    <row r="2240" spans="1:3" x14ac:dyDescent="0.25">
      <c r="A2240" s="1">
        <v>43458.3125</v>
      </c>
      <c r="B2240">
        <v>4.6562999999999999</v>
      </c>
      <c r="C2240">
        <v>289.72640000000001</v>
      </c>
    </row>
    <row r="2241" spans="1:3" x14ac:dyDescent="0.25">
      <c r="A2241" s="1">
        <v>43458.322916666664</v>
      </c>
      <c r="B2241">
        <v>4.4588000000000001</v>
      </c>
      <c r="C2241">
        <v>352.01940000000002</v>
      </c>
    </row>
    <row r="2242" spans="1:3" x14ac:dyDescent="0.25">
      <c r="A2242" s="1">
        <v>43458.333333333336</v>
      </c>
      <c r="B2242">
        <v>4.2904</v>
      </c>
      <c r="C2242">
        <v>405.93920000000003</v>
      </c>
    </row>
    <row r="2243" spans="1:3" x14ac:dyDescent="0.25">
      <c r="A2243" s="1">
        <v>43458.34375</v>
      </c>
      <c r="B2243">
        <v>4.1372999999999998</v>
      </c>
      <c r="C2243">
        <v>445.4522</v>
      </c>
    </row>
    <row r="2244" spans="1:3" x14ac:dyDescent="0.25">
      <c r="A2244" s="1">
        <v>43458.354166666664</v>
      </c>
      <c r="B2244">
        <v>3.9737</v>
      </c>
      <c r="C2244">
        <v>459.09739999999999</v>
      </c>
    </row>
    <row r="2245" spans="1:3" x14ac:dyDescent="0.25">
      <c r="A2245" s="1">
        <v>43458.364583333336</v>
      </c>
      <c r="B2245">
        <v>3.8138000000000001</v>
      </c>
      <c r="C2245">
        <v>469.51100000000002</v>
      </c>
    </row>
    <row r="2246" spans="1:3" x14ac:dyDescent="0.25">
      <c r="A2246" s="1">
        <v>43458.375</v>
      </c>
      <c r="B2246">
        <v>3.6577999999999999</v>
      </c>
      <c r="C2246">
        <v>475.05579999999998</v>
      </c>
    </row>
    <row r="2247" spans="1:3" x14ac:dyDescent="0.25">
      <c r="A2247" s="1">
        <v>43458.385416666664</v>
      </c>
      <c r="B2247">
        <v>3.5032999999999999</v>
      </c>
      <c r="C2247">
        <v>476.0342</v>
      </c>
    </row>
    <row r="2248" spans="1:3" x14ac:dyDescent="0.25">
      <c r="A2248" s="1">
        <v>43458.395833333336</v>
      </c>
      <c r="B2248">
        <v>3.3475000000000001</v>
      </c>
      <c r="C2248">
        <v>472.46199999999999</v>
      </c>
    </row>
    <row r="2249" spans="1:3" x14ac:dyDescent="0.25">
      <c r="A2249" s="1">
        <v>43458.40625</v>
      </c>
      <c r="B2249">
        <v>3.1932999999999998</v>
      </c>
      <c r="C2249">
        <v>467.05610000000001</v>
      </c>
    </row>
    <row r="2250" spans="1:3" x14ac:dyDescent="0.25">
      <c r="A2250" s="1">
        <v>43458.416666666664</v>
      </c>
      <c r="B2250">
        <v>3.0394999999999999</v>
      </c>
      <c r="C2250">
        <v>459.87909999999999</v>
      </c>
    </row>
    <row r="2251" spans="1:3" x14ac:dyDescent="0.25">
      <c r="A2251" s="1">
        <v>43458.427083333336</v>
      </c>
      <c r="B2251">
        <v>2.8866999999999998</v>
      </c>
      <c r="C2251">
        <v>451.06610000000001</v>
      </c>
    </row>
    <row r="2252" spans="1:3" x14ac:dyDescent="0.25">
      <c r="A2252" s="1">
        <v>43458.4375</v>
      </c>
      <c r="B2252">
        <v>2.7347999999999999</v>
      </c>
      <c r="C2252">
        <v>440.33120000000002</v>
      </c>
    </row>
    <row r="2253" spans="1:3" x14ac:dyDescent="0.25">
      <c r="A2253" s="1">
        <v>43458.447916666664</v>
      </c>
      <c r="B2253">
        <v>2.5851000000000002</v>
      </c>
      <c r="C2253">
        <v>428.5102</v>
      </c>
    </row>
    <row r="2254" spans="1:3" x14ac:dyDescent="0.25">
      <c r="A2254" s="1">
        <v>43458.458333333336</v>
      </c>
      <c r="B2254">
        <v>2.4371999999999998</v>
      </c>
      <c r="C2254">
        <v>416.44639999999998</v>
      </c>
    </row>
    <row r="2255" spans="1:3" x14ac:dyDescent="0.25">
      <c r="A2255" s="1">
        <v>43458.46875</v>
      </c>
      <c r="B2255">
        <v>2.2921999999999998</v>
      </c>
      <c r="C2255">
        <v>404.24029999999999</v>
      </c>
    </row>
    <row r="2256" spans="1:3" x14ac:dyDescent="0.25">
      <c r="A2256" s="1">
        <v>43458.479166666664</v>
      </c>
      <c r="B2256">
        <v>2.1501000000000001</v>
      </c>
      <c r="C2256">
        <v>392.12529999999998</v>
      </c>
    </row>
    <row r="2257" spans="1:3" x14ac:dyDescent="0.25">
      <c r="A2257" s="1">
        <v>43458.489583333336</v>
      </c>
      <c r="B2257">
        <v>2.0102000000000002</v>
      </c>
      <c r="C2257">
        <v>379.61860000000001</v>
      </c>
    </row>
    <row r="2258" spans="1:3" x14ac:dyDescent="0.25">
      <c r="A2258" s="1">
        <v>43458.5</v>
      </c>
      <c r="B2258">
        <v>1.8731</v>
      </c>
      <c r="C2258">
        <v>366.89499999999998</v>
      </c>
    </row>
    <row r="2259" spans="1:3" x14ac:dyDescent="0.25">
      <c r="A2259" s="1">
        <v>43458.510416666664</v>
      </c>
      <c r="B2259">
        <v>1.7392000000000001</v>
      </c>
      <c r="C2259">
        <v>354.40499999999997</v>
      </c>
    </row>
    <row r="2260" spans="1:3" x14ac:dyDescent="0.25">
      <c r="A2260" s="1">
        <v>43458.520833333336</v>
      </c>
      <c r="B2260">
        <v>1.6095999999999999</v>
      </c>
      <c r="C2260">
        <v>342.07260000000002</v>
      </c>
    </row>
    <row r="2261" spans="1:3" x14ac:dyDescent="0.25">
      <c r="A2261" s="1">
        <v>43458.53125</v>
      </c>
      <c r="B2261">
        <v>1.4837</v>
      </c>
      <c r="C2261">
        <v>330.07670000000002</v>
      </c>
    </row>
    <row r="2262" spans="1:3" x14ac:dyDescent="0.25">
      <c r="A2262" s="1">
        <v>43458.541666666664</v>
      </c>
      <c r="B2262">
        <v>1.3616999999999999</v>
      </c>
      <c r="C2262">
        <v>318.46069999999997</v>
      </c>
    </row>
    <row r="2263" spans="1:3" x14ac:dyDescent="0.25">
      <c r="A2263" s="1">
        <v>43458.552083333336</v>
      </c>
      <c r="B2263">
        <v>1.2437</v>
      </c>
      <c r="C2263">
        <v>307.11919999999998</v>
      </c>
    </row>
    <row r="2264" spans="1:3" x14ac:dyDescent="0.25">
      <c r="A2264" s="1">
        <v>43458.5625</v>
      </c>
      <c r="B2264">
        <v>1.1302000000000001</v>
      </c>
      <c r="C2264">
        <v>295.91820000000001</v>
      </c>
    </row>
    <row r="2265" spans="1:3" x14ac:dyDescent="0.25">
      <c r="A2265" s="1">
        <v>43458.572916666664</v>
      </c>
      <c r="B2265">
        <v>1.0227999999999999</v>
      </c>
      <c r="C2265">
        <v>284.5034</v>
      </c>
    </row>
    <row r="2266" spans="1:3" x14ac:dyDescent="0.25">
      <c r="A2266" s="1">
        <v>43458.583333333336</v>
      </c>
      <c r="B2266">
        <v>1.1606000000000001</v>
      </c>
      <c r="C2266">
        <v>167.9838</v>
      </c>
    </row>
    <row r="2267" spans="1:3" x14ac:dyDescent="0.25">
      <c r="A2267" s="1">
        <v>43458.59375</v>
      </c>
      <c r="B2267">
        <v>1.5696000000000001</v>
      </c>
      <c r="C2267">
        <v>23.582000000000001</v>
      </c>
    </row>
    <row r="2268" spans="1:3" x14ac:dyDescent="0.25">
      <c r="A2268" s="1">
        <v>43458.604166666664</v>
      </c>
      <c r="B2268">
        <v>1.7936000000000001</v>
      </c>
      <c r="C2268">
        <v>-34.380600000000001</v>
      </c>
    </row>
    <row r="2269" spans="1:3" x14ac:dyDescent="0.25">
      <c r="A2269" s="1">
        <v>43458.614583333336</v>
      </c>
      <c r="B2269">
        <v>1.9886999999999999</v>
      </c>
      <c r="C2269">
        <v>-76.250100000000003</v>
      </c>
    </row>
    <row r="2270" spans="1:3" x14ac:dyDescent="0.25">
      <c r="A2270" s="1">
        <v>43458.625</v>
      </c>
      <c r="B2270">
        <v>2.1648000000000001</v>
      </c>
      <c r="C2270">
        <v>-117.4937</v>
      </c>
    </row>
    <row r="2271" spans="1:3" x14ac:dyDescent="0.25">
      <c r="A2271" s="1">
        <v>43458.635416666664</v>
      </c>
      <c r="B2271">
        <v>2.3338000000000001</v>
      </c>
      <c r="C2271">
        <v>-158.4323</v>
      </c>
    </row>
    <row r="2272" spans="1:3" x14ac:dyDescent="0.25">
      <c r="A2272" s="1">
        <v>43458.645833333336</v>
      </c>
      <c r="B2272">
        <v>2.4992999999999999</v>
      </c>
      <c r="C2272">
        <v>-194.91810000000001</v>
      </c>
    </row>
    <row r="2273" spans="1:3" x14ac:dyDescent="0.25">
      <c r="A2273" s="1">
        <v>43458.65625</v>
      </c>
      <c r="B2273">
        <v>2.6650999999999998</v>
      </c>
      <c r="C2273">
        <v>-229.1131</v>
      </c>
    </row>
    <row r="2274" spans="1:3" x14ac:dyDescent="0.25">
      <c r="A2274" s="1">
        <v>43458.666666666664</v>
      </c>
      <c r="B2274">
        <v>2.8355000000000001</v>
      </c>
      <c r="C2274">
        <v>-261.70260000000002</v>
      </c>
    </row>
    <row r="2275" spans="1:3" x14ac:dyDescent="0.25">
      <c r="A2275" s="1">
        <v>43458.677083333336</v>
      </c>
      <c r="B2275">
        <v>3.0190999999999999</v>
      </c>
      <c r="C2275">
        <v>-297.1078</v>
      </c>
    </row>
    <row r="2276" spans="1:3" x14ac:dyDescent="0.25">
      <c r="A2276" s="1">
        <v>43458.6875</v>
      </c>
      <c r="B2276">
        <v>3.2269000000000001</v>
      </c>
      <c r="C2276">
        <v>-341.92559999999997</v>
      </c>
    </row>
    <row r="2277" spans="1:3" x14ac:dyDescent="0.25">
      <c r="A2277" s="1">
        <v>43458.697916666664</v>
      </c>
      <c r="B2277">
        <v>3.4784999999999999</v>
      </c>
      <c r="C2277">
        <v>-407.14049999999997</v>
      </c>
    </row>
    <row r="2278" spans="1:3" x14ac:dyDescent="0.25">
      <c r="A2278" s="1">
        <v>43458.708333333336</v>
      </c>
      <c r="B2278">
        <v>3.8083</v>
      </c>
      <c r="C2278">
        <v>-508.50040000000001</v>
      </c>
    </row>
    <row r="2279" spans="1:3" x14ac:dyDescent="0.25">
      <c r="A2279" s="1">
        <v>43458.71875</v>
      </c>
      <c r="B2279">
        <v>4.2126000000000001</v>
      </c>
      <c r="C2279">
        <v>-633.43280000000004</v>
      </c>
    </row>
    <row r="2280" spans="1:3" x14ac:dyDescent="0.25">
      <c r="A2280" s="1">
        <v>43458.729166666664</v>
      </c>
      <c r="B2280">
        <v>4.6412000000000004</v>
      </c>
      <c r="C2280">
        <v>-746.65639999999996</v>
      </c>
    </row>
    <row r="2281" spans="1:3" x14ac:dyDescent="0.25">
      <c r="A2281" s="1">
        <v>43458.739583333336</v>
      </c>
      <c r="B2281">
        <v>5.0309999999999997</v>
      </c>
      <c r="C2281">
        <v>-816.31489999999997</v>
      </c>
    </row>
    <row r="2282" spans="1:3" x14ac:dyDescent="0.25">
      <c r="A2282" s="1">
        <v>43458.75</v>
      </c>
      <c r="B2282">
        <v>5.3301999999999996</v>
      </c>
      <c r="C2282">
        <v>-823.66780000000006</v>
      </c>
    </row>
    <row r="2283" spans="1:3" x14ac:dyDescent="0.25">
      <c r="A2283" s="1">
        <v>43458.760416666664</v>
      </c>
      <c r="B2283">
        <v>5.5399000000000003</v>
      </c>
      <c r="C2283">
        <v>-785.14800000000002</v>
      </c>
    </row>
    <row r="2284" spans="1:3" x14ac:dyDescent="0.25">
      <c r="A2284" s="1">
        <v>43458.770833333336</v>
      </c>
      <c r="B2284">
        <v>5.6571999999999996</v>
      </c>
      <c r="C2284">
        <v>-705.11360000000002</v>
      </c>
    </row>
    <row r="2285" spans="1:3" x14ac:dyDescent="0.25">
      <c r="A2285" s="1">
        <v>43458.78125</v>
      </c>
      <c r="B2285">
        <v>5.6520999999999999</v>
      </c>
      <c r="C2285">
        <v>-568.76179999999999</v>
      </c>
    </row>
    <row r="2286" spans="1:3" x14ac:dyDescent="0.25">
      <c r="A2286" s="1">
        <v>43458.791666666664</v>
      </c>
      <c r="B2286">
        <v>5.4890999999999996</v>
      </c>
      <c r="C2286">
        <v>-355.10590000000002</v>
      </c>
    </row>
    <row r="2287" spans="1:3" x14ac:dyDescent="0.25">
      <c r="A2287" s="1">
        <v>43458.802083333336</v>
      </c>
      <c r="B2287">
        <v>5.1553000000000004</v>
      </c>
      <c r="C2287">
        <v>-73.2761</v>
      </c>
    </row>
    <row r="2288" spans="1:3" x14ac:dyDescent="0.25">
      <c r="A2288" s="1">
        <v>43458.8125</v>
      </c>
      <c r="B2288">
        <v>4.8277999999999999</v>
      </c>
      <c r="C2288">
        <v>130.62039999999999</v>
      </c>
    </row>
    <row r="2289" spans="1:3" x14ac:dyDescent="0.25">
      <c r="A2289" s="1">
        <v>43458.822916666664</v>
      </c>
      <c r="B2289">
        <v>4.5746000000000002</v>
      </c>
      <c r="C2289">
        <v>227.46279999999999</v>
      </c>
    </row>
    <row r="2290" spans="1:3" x14ac:dyDescent="0.25">
      <c r="A2290" s="1">
        <v>43458.833333333336</v>
      </c>
      <c r="B2290">
        <v>4.3590999999999998</v>
      </c>
      <c r="C2290">
        <v>290.4701</v>
      </c>
    </row>
    <row r="2291" spans="1:3" x14ac:dyDescent="0.25">
      <c r="A2291" s="1">
        <v>43458.84375</v>
      </c>
      <c r="B2291">
        <v>4.1757</v>
      </c>
      <c r="C2291">
        <v>345.09050000000002</v>
      </c>
    </row>
    <row r="2292" spans="1:3" x14ac:dyDescent="0.25">
      <c r="A2292" s="1">
        <v>43458.854166666664</v>
      </c>
      <c r="B2292">
        <v>4.0144000000000002</v>
      </c>
      <c r="C2292">
        <v>390.65030000000002</v>
      </c>
    </row>
    <row r="2293" spans="1:3" x14ac:dyDescent="0.25">
      <c r="A2293" s="1">
        <v>43458.864583333336</v>
      </c>
      <c r="B2293">
        <v>3.8582999999999998</v>
      </c>
      <c r="C2293">
        <v>419.20859999999999</v>
      </c>
    </row>
    <row r="2294" spans="1:3" x14ac:dyDescent="0.25">
      <c r="A2294" s="1">
        <v>43458.875</v>
      </c>
      <c r="B2294">
        <v>3.6962000000000002</v>
      </c>
      <c r="C2294">
        <v>430.07639999999998</v>
      </c>
    </row>
    <row r="2295" spans="1:3" x14ac:dyDescent="0.25">
      <c r="A2295" s="1">
        <v>43458.885416666664</v>
      </c>
      <c r="B2295">
        <v>3.5419</v>
      </c>
      <c r="C2295">
        <v>438.97309999999999</v>
      </c>
    </row>
    <row r="2296" spans="1:3" x14ac:dyDescent="0.25">
      <c r="A2296" s="1">
        <v>43458.895833333336</v>
      </c>
      <c r="B2296">
        <v>3.3917000000000002</v>
      </c>
      <c r="C2296">
        <v>445.34800000000001</v>
      </c>
    </row>
    <row r="2297" spans="1:3" x14ac:dyDescent="0.25">
      <c r="A2297" s="1">
        <v>43458.90625</v>
      </c>
      <c r="B2297">
        <v>3.2401</v>
      </c>
      <c r="C2297">
        <v>445.48950000000002</v>
      </c>
    </row>
    <row r="2298" spans="1:3" x14ac:dyDescent="0.25">
      <c r="A2298" s="1">
        <v>43458.916666666664</v>
      </c>
      <c r="B2298">
        <v>3.0848</v>
      </c>
      <c r="C2298">
        <v>439.31259999999997</v>
      </c>
    </row>
    <row r="2299" spans="1:3" x14ac:dyDescent="0.25">
      <c r="A2299" s="1">
        <v>43458.927083333336</v>
      </c>
      <c r="B2299">
        <v>2.9297</v>
      </c>
      <c r="C2299">
        <v>432.44499999999999</v>
      </c>
    </row>
    <row r="2300" spans="1:3" x14ac:dyDescent="0.25">
      <c r="A2300" s="1">
        <v>43458.9375</v>
      </c>
      <c r="B2300">
        <v>2.7751000000000001</v>
      </c>
      <c r="C2300">
        <v>423.84089999999998</v>
      </c>
    </row>
    <row r="2301" spans="1:3" x14ac:dyDescent="0.25">
      <c r="A2301" s="1">
        <v>43458.947916666664</v>
      </c>
      <c r="B2301">
        <v>2.6215999999999999</v>
      </c>
      <c r="C2301">
        <v>413.9255</v>
      </c>
    </row>
    <row r="2302" spans="1:3" x14ac:dyDescent="0.25">
      <c r="A2302" s="1">
        <v>43458.958333333336</v>
      </c>
      <c r="B2302">
        <v>2.4697</v>
      </c>
      <c r="C2302">
        <v>403.15820000000002</v>
      </c>
    </row>
    <row r="2303" spans="1:3" x14ac:dyDescent="0.25">
      <c r="A2303" s="1">
        <v>43458.96875</v>
      </c>
      <c r="B2303">
        <v>2.3203</v>
      </c>
      <c r="C2303">
        <v>391.73079999999999</v>
      </c>
    </row>
    <row r="2304" spans="1:3" x14ac:dyDescent="0.25">
      <c r="A2304" s="1">
        <v>43458.979166666664</v>
      </c>
      <c r="B2304">
        <v>2.1732999999999998</v>
      </c>
      <c r="C2304">
        <v>379.97039999999998</v>
      </c>
    </row>
    <row r="2305" spans="1:3" x14ac:dyDescent="0.25">
      <c r="A2305" s="1">
        <v>43458.989583333336</v>
      </c>
      <c r="B2305">
        <v>2.0287999999999999</v>
      </c>
      <c r="C2305">
        <v>368.17649999999998</v>
      </c>
    </row>
    <row r="2306" spans="1:3" x14ac:dyDescent="0.25">
      <c r="A2306" s="1">
        <v>43459</v>
      </c>
      <c r="B2306">
        <v>1.8875999999999999</v>
      </c>
      <c r="C2306">
        <v>356.45650000000001</v>
      </c>
    </row>
    <row r="2307" spans="1:3" x14ac:dyDescent="0.25">
      <c r="A2307" s="1">
        <v>43459.010416666664</v>
      </c>
      <c r="B2307">
        <v>1.7498</v>
      </c>
      <c r="C2307">
        <v>344.75819999999999</v>
      </c>
    </row>
    <row r="2308" spans="1:3" x14ac:dyDescent="0.25">
      <c r="A2308" s="1">
        <v>43459.020833333336</v>
      </c>
      <c r="B2308">
        <v>1.6163000000000001</v>
      </c>
      <c r="C2308">
        <v>332.96030000000002</v>
      </c>
    </row>
    <row r="2309" spans="1:3" x14ac:dyDescent="0.25">
      <c r="A2309" s="1">
        <v>43459.03125</v>
      </c>
      <c r="B2309">
        <v>1.4867999999999999</v>
      </c>
      <c r="C2309">
        <v>321.35059999999999</v>
      </c>
    </row>
    <row r="2310" spans="1:3" x14ac:dyDescent="0.25">
      <c r="A2310" s="1">
        <v>43459.041666666664</v>
      </c>
      <c r="B2310">
        <v>1.3612</v>
      </c>
      <c r="C2310">
        <v>310.02859999999998</v>
      </c>
    </row>
    <row r="2311" spans="1:3" x14ac:dyDescent="0.25">
      <c r="A2311" s="1">
        <v>43459.052083333336</v>
      </c>
      <c r="B2311">
        <v>1.2393000000000001</v>
      </c>
      <c r="C2311">
        <v>299</v>
      </c>
    </row>
    <row r="2312" spans="1:3" x14ac:dyDescent="0.25">
      <c r="A2312" s="1">
        <v>43459.0625</v>
      </c>
      <c r="B2312">
        <v>1.1214</v>
      </c>
      <c r="C2312">
        <v>288.1866</v>
      </c>
    </row>
    <row r="2313" spans="1:3" x14ac:dyDescent="0.25">
      <c r="A2313" s="1">
        <v>43459.072916666664</v>
      </c>
      <c r="B2313">
        <v>1.0078</v>
      </c>
      <c r="C2313">
        <v>277.56909999999999</v>
      </c>
    </row>
    <row r="2314" spans="1:3" x14ac:dyDescent="0.25">
      <c r="A2314" s="1">
        <v>43459.083333333336</v>
      </c>
      <c r="B2314">
        <v>0.89929999999999999</v>
      </c>
      <c r="C2314">
        <v>266.94099999999997</v>
      </c>
    </row>
    <row r="2315" spans="1:3" x14ac:dyDescent="0.25">
      <c r="A2315" s="1">
        <v>43459.09375</v>
      </c>
      <c r="B2315">
        <v>0.80289999999999995</v>
      </c>
      <c r="C2315">
        <v>253.89230000000001</v>
      </c>
    </row>
    <row r="2316" spans="1:3" x14ac:dyDescent="0.25">
      <c r="A2316" s="1">
        <v>43459.104166666664</v>
      </c>
      <c r="B2316">
        <v>1.2668999999999999</v>
      </c>
      <c r="C2316">
        <v>47.348399999999998</v>
      </c>
    </row>
    <row r="2317" spans="1:3" x14ac:dyDescent="0.25">
      <c r="A2317" s="1">
        <v>43459.114583333336</v>
      </c>
      <c r="B2317">
        <v>1.5024999999999999</v>
      </c>
      <c r="C2317">
        <v>-27.428000000000001</v>
      </c>
    </row>
    <row r="2318" spans="1:3" x14ac:dyDescent="0.25">
      <c r="A2318" s="1">
        <v>43459.125</v>
      </c>
      <c r="B2318">
        <v>1.7152000000000001</v>
      </c>
      <c r="C2318">
        <v>-68.900000000000006</v>
      </c>
    </row>
    <row r="2319" spans="1:3" x14ac:dyDescent="0.25">
      <c r="A2319" s="1">
        <v>43459.135416666664</v>
      </c>
      <c r="B2319">
        <v>1.8987000000000001</v>
      </c>
      <c r="C2319">
        <v>-108.73099999999999</v>
      </c>
    </row>
    <row r="2320" spans="1:3" x14ac:dyDescent="0.25">
      <c r="A2320" s="1">
        <v>43459.145833333336</v>
      </c>
      <c r="B2320">
        <v>2.0731999999999999</v>
      </c>
      <c r="C2320">
        <v>-150.29140000000001</v>
      </c>
    </row>
    <row r="2321" spans="1:3" x14ac:dyDescent="0.25">
      <c r="A2321" s="1">
        <v>43459.15625</v>
      </c>
      <c r="B2321">
        <v>2.2431999999999999</v>
      </c>
      <c r="C2321">
        <v>-187.53450000000001</v>
      </c>
    </row>
    <row r="2322" spans="1:3" x14ac:dyDescent="0.25">
      <c r="A2322" s="1">
        <v>43459.166666666664</v>
      </c>
      <c r="B2322">
        <v>2.4104000000000001</v>
      </c>
      <c r="C2322">
        <v>-220.20230000000001</v>
      </c>
    </row>
    <row r="2323" spans="1:3" x14ac:dyDescent="0.25">
      <c r="A2323" s="1">
        <v>43459.177083333336</v>
      </c>
      <c r="B2323">
        <v>2.5741000000000001</v>
      </c>
      <c r="C2323">
        <v>-247.8321</v>
      </c>
    </row>
    <row r="2324" spans="1:3" x14ac:dyDescent="0.25">
      <c r="A2324" s="1">
        <v>43459.1875</v>
      </c>
      <c r="B2324">
        <v>2.7399</v>
      </c>
      <c r="C2324">
        <v>-273.71359999999999</v>
      </c>
    </row>
    <row r="2325" spans="1:3" x14ac:dyDescent="0.25">
      <c r="A2325" s="1">
        <v>43459.197916666664</v>
      </c>
      <c r="B2325">
        <v>2.9177</v>
      </c>
      <c r="C2325">
        <v>-304.05689999999998</v>
      </c>
    </row>
    <row r="2326" spans="1:3" x14ac:dyDescent="0.25">
      <c r="A2326" s="1">
        <v>43459.208333333336</v>
      </c>
      <c r="B2326">
        <v>3.1189</v>
      </c>
      <c r="C2326">
        <v>-344.98840000000001</v>
      </c>
    </row>
    <row r="2327" spans="1:3" x14ac:dyDescent="0.25">
      <c r="A2327" s="1">
        <v>43459.21875</v>
      </c>
      <c r="B2327">
        <v>3.363</v>
      </c>
      <c r="C2327">
        <v>-405.3904</v>
      </c>
    </row>
    <row r="2328" spans="1:3" x14ac:dyDescent="0.25">
      <c r="A2328" s="1">
        <v>43459.229166666664</v>
      </c>
      <c r="B2328">
        <v>3.6753999999999998</v>
      </c>
      <c r="C2328">
        <v>-495.75220000000002</v>
      </c>
    </row>
    <row r="2329" spans="1:3" x14ac:dyDescent="0.25">
      <c r="A2329" s="1">
        <v>43459.239583333336</v>
      </c>
      <c r="B2329">
        <v>4.0663</v>
      </c>
      <c r="C2329">
        <v>-614.20370000000003</v>
      </c>
    </row>
    <row r="2330" spans="1:3" x14ac:dyDescent="0.25">
      <c r="A2330" s="1">
        <v>43459.25</v>
      </c>
      <c r="B2330">
        <v>4.4894999999999996</v>
      </c>
      <c r="C2330">
        <v>-726.03489999999999</v>
      </c>
    </row>
    <row r="2331" spans="1:3" x14ac:dyDescent="0.25">
      <c r="A2331" s="1">
        <v>43459.260416666664</v>
      </c>
      <c r="B2331">
        <v>4.8830999999999998</v>
      </c>
      <c r="C2331">
        <v>-800.07680000000005</v>
      </c>
    </row>
    <row r="2332" spans="1:3" x14ac:dyDescent="0.25">
      <c r="A2332" s="1">
        <v>43459.270833333336</v>
      </c>
      <c r="B2332">
        <v>5.1916000000000002</v>
      </c>
      <c r="C2332">
        <v>-814.82910000000004</v>
      </c>
    </row>
    <row r="2333" spans="1:3" x14ac:dyDescent="0.25">
      <c r="A2333" s="1">
        <v>43459.28125</v>
      </c>
      <c r="B2333">
        <v>5.4004000000000003</v>
      </c>
      <c r="C2333">
        <v>-775.5684</v>
      </c>
    </row>
    <row r="2334" spans="1:3" x14ac:dyDescent="0.25">
      <c r="A2334" s="1">
        <v>43459.291666666664</v>
      </c>
      <c r="B2334">
        <v>5.5061</v>
      </c>
      <c r="C2334">
        <v>-689.93960000000004</v>
      </c>
    </row>
    <row r="2335" spans="1:3" x14ac:dyDescent="0.25">
      <c r="A2335" s="1">
        <v>43459.302083333336</v>
      </c>
      <c r="B2335">
        <v>5.4774000000000003</v>
      </c>
      <c r="C2335">
        <v>-540.71759999999995</v>
      </c>
    </row>
    <row r="2336" spans="1:3" x14ac:dyDescent="0.25">
      <c r="A2336" s="1">
        <v>43459.3125</v>
      </c>
      <c r="B2336">
        <v>5.2797999999999998</v>
      </c>
      <c r="C2336">
        <v>-313.70209999999997</v>
      </c>
    </row>
    <row r="2337" spans="1:3" x14ac:dyDescent="0.25">
      <c r="A2337" s="1">
        <v>43459.322916666664</v>
      </c>
      <c r="B2337">
        <v>4.9459</v>
      </c>
      <c r="C2337">
        <v>-43.524799999999999</v>
      </c>
    </row>
    <row r="2338" spans="1:3" x14ac:dyDescent="0.25">
      <c r="A2338" s="1">
        <v>43459.333333333336</v>
      </c>
      <c r="B2338">
        <v>4.6436999999999999</v>
      </c>
      <c r="C2338">
        <v>139.21719999999999</v>
      </c>
    </row>
    <row r="2339" spans="1:3" x14ac:dyDescent="0.25">
      <c r="A2339" s="1">
        <v>43459.34375</v>
      </c>
      <c r="B2339">
        <v>4.4013</v>
      </c>
      <c r="C2339">
        <v>225.28579999999999</v>
      </c>
    </row>
    <row r="2340" spans="1:3" x14ac:dyDescent="0.25">
      <c r="A2340" s="1">
        <v>43459.354166666664</v>
      </c>
      <c r="B2340">
        <v>4.1871</v>
      </c>
      <c r="C2340">
        <v>276.62880000000001</v>
      </c>
    </row>
    <row r="2341" spans="1:3" x14ac:dyDescent="0.25">
      <c r="A2341" s="1">
        <v>43459.364583333336</v>
      </c>
      <c r="B2341">
        <v>4.0061999999999998</v>
      </c>
      <c r="C2341">
        <v>327.94119999999998</v>
      </c>
    </row>
    <row r="2342" spans="1:3" x14ac:dyDescent="0.25">
      <c r="A2342" s="1">
        <v>43459.375</v>
      </c>
      <c r="B2342">
        <v>3.8433999999999999</v>
      </c>
      <c r="C2342">
        <v>370.06009999999998</v>
      </c>
    </row>
    <row r="2343" spans="1:3" x14ac:dyDescent="0.25">
      <c r="A2343" s="1">
        <v>43459.385416666664</v>
      </c>
      <c r="B2343">
        <v>3.6846999999999999</v>
      </c>
      <c r="C2343">
        <v>395.31799999999998</v>
      </c>
    </row>
    <row r="2344" spans="1:3" x14ac:dyDescent="0.25">
      <c r="A2344" s="1">
        <v>43459.395833333336</v>
      </c>
      <c r="B2344">
        <v>3.5257999999999998</v>
      </c>
      <c r="C2344">
        <v>406.38549999999998</v>
      </c>
    </row>
    <row r="2345" spans="1:3" x14ac:dyDescent="0.25">
      <c r="A2345" s="1">
        <v>43459.40625</v>
      </c>
      <c r="B2345">
        <v>3.3738999999999999</v>
      </c>
      <c r="C2345">
        <v>415.85570000000001</v>
      </c>
    </row>
    <row r="2346" spans="1:3" x14ac:dyDescent="0.25">
      <c r="A2346" s="1">
        <v>43459.416666666664</v>
      </c>
      <c r="B2346">
        <v>3.2258</v>
      </c>
      <c r="C2346">
        <v>422.09699999999998</v>
      </c>
    </row>
    <row r="2347" spans="1:3" x14ac:dyDescent="0.25">
      <c r="A2347" s="1">
        <v>43459.427083333336</v>
      </c>
      <c r="B2347">
        <v>3.0762999999999998</v>
      </c>
      <c r="C2347">
        <v>421.6352</v>
      </c>
    </row>
    <row r="2348" spans="1:3" x14ac:dyDescent="0.25">
      <c r="A2348" s="1">
        <v>43459.4375</v>
      </c>
      <c r="B2348">
        <v>2.9220999999999999</v>
      </c>
      <c r="C2348">
        <v>415.36099999999999</v>
      </c>
    </row>
    <row r="2349" spans="1:3" x14ac:dyDescent="0.25">
      <c r="A2349" s="1">
        <v>43459.447916666664</v>
      </c>
      <c r="B2349">
        <v>2.7677</v>
      </c>
      <c r="C2349">
        <v>408.20159999999998</v>
      </c>
    </row>
    <row r="2350" spans="1:3" x14ac:dyDescent="0.25">
      <c r="A2350" s="1">
        <v>43459.458333333336</v>
      </c>
      <c r="B2350">
        <v>2.6145</v>
      </c>
      <c r="C2350">
        <v>399.83550000000002</v>
      </c>
    </row>
    <row r="2351" spans="1:3" x14ac:dyDescent="0.25">
      <c r="A2351" s="1">
        <v>43459.46875</v>
      </c>
      <c r="B2351">
        <v>2.4620000000000002</v>
      </c>
      <c r="C2351">
        <v>390.25020000000001</v>
      </c>
    </row>
    <row r="2352" spans="1:3" x14ac:dyDescent="0.25">
      <c r="A2352" s="1">
        <v>43459.479166666664</v>
      </c>
      <c r="B2352">
        <v>2.3109000000000002</v>
      </c>
      <c r="C2352">
        <v>379.81790000000001</v>
      </c>
    </row>
    <row r="2353" spans="1:3" x14ac:dyDescent="0.25">
      <c r="A2353" s="1">
        <v>43459.489583333336</v>
      </c>
      <c r="B2353">
        <v>2.1638000000000002</v>
      </c>
      <c r="C2353">
        <v>369.29500000000002</v>
      </c>
    </row>
    <row r="2354" spans="1:3" x14ac:dyDescent="0.25">
      <c r="A2354" s="1">
        <v>43459.5</v>
      </c>
      <c r="B2354">
        <v>2.0192999999999999</v>
      </c>
      <c r="C2354">
        <v>358.52760000000001</v>
      </c>
    </row>
    <row r="2355" spans="1:3" x14ac:dyDescent="0.25">
      <c r="A2355" s="1">
        <v>43459.510416666664</v>
      </c>
      <c r="B2355">
        <v>1.8776999999999999</v>
      </c>
      <c r="C2355">
        <v>347.62509999999997</v>
      </c>
    </row>
    <row r="2356" spans="1:3" x14ac:dyDescent="0.25">
      <c r="A2356" s="1">
        <v>43459.520833333336</v>
      </c>
      <c r="B2356">
        <v>1.7396</v>
      </c>
      <c r="C2356">
        <v>336.60509999999999</v>
      </c>
    </row>
    <row r="2357" spans="1:3" x14ac:dyDescent="0.25">
      <c r="A2357" s="1">
        <v>43459.53125</v>
      </c>
      <c r="B2357">
        <v>1.6056999999999999</v>
      </c>
      <c r="C2357">
        <v>325.43799999999999</v>
      </c>
    </row>
    <row r="2358" spans="1:3" x14ac:dyDescent="0.25">
      <c r="A2358" s="1">
        <v>43459.541666666664</v>
      </c>
      <c r="B2358">
        <v>1.4758</v>
      </c>
      <c r="C2358">
        <v>314.39170000000001</v>
      </c>
    </row>
    <row r="2359" spans="1:3" x14ac:dyDescent="0.25">
      <c r="A2359" s="1">
        <v>43459.552083333336</v>
      </c>
      <c r="B2359">
        <v>1.3496999999999999</v>
      </c>
      <c r="C2359">
        <v>303.56270000000001</v>
      </c>
    </row>
    <row r="2360" spans="1:3" x14ac:dyDescent="0.25">
      <c r="A2360" s="1">
        <v>43459.5625</v>
      </c>
      <c r="B2360">
        <v>1.2272000000000001</v>
      </c>
      <c r="C2360">
        <v>292.98829999999998</v>
      </c>
    </row>
    <row r="2361" spans="1:3" x14ac:dyDescent="0.25">
      <c r="A2361" s="1">
        <v>43459.572916666664</v>
      </c>
      <c r="B2361">
        <v>1.1087</v>
      </c>
      <c r="C2361">
        <v>282.62299999999999</v>
      </c>
    </row>
    <row r="2362" spans="1:3" x14ac:dyDescent="0.25">
      <c r="A2362" s="1">
        <v>43459.583333333336</v>
      </c>
      <c r="B2362">
        <v>0.99419999999999997</v>
      </c>
      <c r="C2362">
        <v>272.46129999999999</v>
      </c>
    </row>
    <row r="2363" spans="1:3" x14ac:dyDescent="0.25">
      <c r="A2363" s="1">
        <v>43459.59375</v>
      </c>
      <c r="B2363">
        <v>0.8841</v>
      </c>
      <c r="C2363">
        <v>262.43529999999998</v>
      </c>
    </row>
    <row r="2364" spans="1:3" x14ac:dyDescent="0.25">
      <c r="A2364" s="1">
        <v>43459.604166666664</v>
      </c>
      <c r="B2364">
        <v>0.77929999999999999</v>
      </c>
      <c r="C2364">
        <v>252.29079999999999</v>
      </c>
    </row>
    <row r="2365" spans="1:3" x14ac:dyDescent="0.25">
      <c r="A2365" s="1">
        <v>43459.614583333336</v>
      </c>
      <c r="B2365">
        <v>0.72470000000000001</v>
      </c>
      <c r="C2365">
        <v>223.46729999999999</v>
      </c>
    </row>
    <row r="2366" spans="1:3" x14ac:dyDescent="0.25">
      <c r="A2366" s="1">
        <v>43459.625</v>
      </c>
      <c r="B2366">
        <v>1.2503</v>
      </c>
      <c r="C2366">
        <v>12.544600000000001</v>
      </c>
    </row>
    <row r="2367" spans="1:3" x14ac:dyDescent="0.25">
      <c r="A2367" s="1">
        <v>43459.635416666664</v>
      </c>
      <c r="B2367">
        <v>1.4762</v>
      </c>
      <c r="C2367">
        <v>-45.463000000000001</v>
      </c>
    </row>
    <row r="2368" spans="1:3" x14ac:dyDescent="0.25">
      <c r="A2368" s="1">
        <v>43459.645833333336</v>
      </c>
      <c r="B2368">
        <v>1.677</v>
      </c>
      <c r="C2368">
        <v>-84.058400000000006</v>
      </c>
    </row>
    <row r="2369" spans="1:3" x14ac:dyDescent="0.25">
      <c r="A2369" s="1">
        <v>43459.65625</v>
      </c>
      <c r="B2369">
        <v>1.8574999999999999</v>
      </c>
      <c r="C2369">
        <v>-124.30929999999999</v>
      </c>
    </row>
    <row r="2370" spans="1:3" x14ac:dyDescent="0.25">
      <c r="A2370" s="1">
        <v>43459.666666666664</v>
      </c>
      <c r="B2370">
        <v>2.0339999999999998</v>
      </c>
      <c r="C2370">
        <v>-164.02760000000001</v>
      </c>
    </row>
    <row r="2371" spans="1:3" x14ac:dyDescent="0.25">
      <c r="A2371" s="1">
        <v>43459.677083333336</v>
      </c>
      <c r="B2371">
        <v>2.2118000000000002</v>
      </c>
      <c r="C2371">
        <v>-202.22739999999999</v>
      </c>
    </row>
    <row r="2372" spans="1:3" x14ac:dyDescent="0.25">
      <c r="A2372" s="1">
        <v>43459.6875</v>
      </c>
      <c r="B2372">
        <v>2.3940000000000001</v>
      </c>
      <c r="C2372">
        <v>-239.35730000000001</v>
      </c>
    </row>
    <row r="2373" spans="1:3" x14ac:dyDescent="0.25">
      <c r="A2373" s="1">
        <v>43459.697916666664</v>
      </c>
      <c r="B2373">
        <v>2.5838999999999999</v>
      </c>
      <c r="C2373">
        <v>-275.57400000000001</v>
      </c>
    </row>
    <row r="2374" spans="1:3" x14ac:dyDescent="0.25">
      <c r="A2374" s="1">
        <v>43459.708333333336</v>
      </c>
      <c r="B2374">
        <v>2.7837999999999998</v>
      </c>
      <c r="C2374">
        <v>-311.62279999999998</v>
      </c>
    </row>
    <row r="2375" spans="1:3" x14ac:dyDescent="0.25">
      <c r="A2375" s="1">
        <v>43459.71875</v>
      </c>
      <c r="B2375">
        <v>3.004</v>
      </c>
      <c r="C2375">
        <v>-354.86669999999998</v>
      </c>
    </row>
    <row r="2376" spans="1:3" x14ac:dyDescent="0.25">
      <c r="A2376" s="1">
        <v>43459.729166666664</v>
      </c>
      <c r="B2376">
        <v>3.2633000000000001</v>
      </c>
      <c r="C2376">
        <v>-415.23719999999997</v>
      </c>
    </row>
    <row r="2377" spans="1:3" x14ac:dyDescent="0.25">
      <c r="A2377" s="1">
        <v>43459.739583333336</v>
      </c>
      <c r="B2377">
        <v>3.5905</v>
      </c>
      <c r="C2377">
        <v>-505.96690000000001</v>
      </c>
    </row>
    <row r="2378" spans="1:3" x14ac:dyDescent="0.25">
      <c r="A2378" s="1">
        <v>43459.75</v>
      </c>
      <c r="B2378">
        <v>3.9958</v>
      </c>
      <c r="C2378">
        <v>-624.95039999999995</v>
      </c>
    </row>
    <row r="2379" spans="1:3" x14ac:dyDescent="0.25">
      <c r="A2379" s="1">
        <v>43459.760416666664</v>
      </c>
      <c r="B2379">
        <v>4.4337999999999997</v>
      </c>
      <c r="C2379">
        <v>-739.1037</v>
      </c>
    </row>
    <row r="2380" spans="1:3" x14ac:dyDescent="0.25">
      <c r="A2380" s="1">
        <v>43459.770833333336</v>
      </c>
      <c r="B2380">
        <v>4.8441999999999998</v>
      </c>
      <c r="C2380">
        <v>-818.26980000000003</v>
      </c>
    </row>
    <row r="2381" spans="1:3" x14ac:dyDescent="0.25">
      <c r="A2381" s="1">
        <v>43459.78125</v>
      </c>
      <c r="B2381">
        <v>5.1726999999999999</v>
      </c>
      <c r="C2381">
        <v>-839.875</v>
      </c>
    </row>
    <row r="2382" spans="1:3" x14ac:dyDescent="0.25">
      <c r="A2382" s="1">
        <v>43459.791666666664</v>
      </c>
      <c r="B2382">
        <v>5.4012000000000002</v>
      </c>
      <c r="C2382">
        <v>-808.4</v>
      </c>
    </row>
    <row r="2383" spans="1:3" x14ac:dyDescent="0.25">
      <c r="A2383" s="1">
        <v>43459.802083333336</v>
      </c>
      <c r="B2383">
        <v>5.5411000000000001</v>
      </c>
      <c r="C2383">
        <v>-739.55430000000001</v>
      </c>
    </row>
    <row r="2384" spans="1:3" x14ac:dyDescent="0.25">
      <c r="A2384" s="1">
        <v>43459.8125</v>
      </c>
      <c r="B2384">
        <v>5.5602</v>
      </c>
      <c r="C2384">
        <v>-614.24300000000005</v>
      </c>
    </row>
    <row r="2385" spans="1:3" x14ac:dyDescent="0.25">
      <c r="A2385" s="1">
        <v>43459.822916666664</v>
      </c>
      <c r="B2385">
        <v>5.4343000000000004</v>
      </c>
      <c r="C2385">
        <v>-424.26299999999998</v>
      </c>
    </row>
    <row r="2386" spans="1:3" x14ac:dyDescent="0.25">
      <c r="A2386" s="1">
        <v>43459.833333333336</v>
      </c>
      <c r="B2386">
        <v>5.1532999999999998</v>
      </c>
      <c r="C2386">
        <v>-170.73609999999999</v>
      </c>
    </row>
    <row r="2387" spans="1:3" x14ac:dyDescent="0.25">
      <c r="A2387" s="1">
        <v>43459.84375</v>
      </c>
      <c r="B2387">
        <v>4.8198999999999996</v>
      </c>
      <c r="C2387">
        <v>59.549199999999999</v>
      </c>
    </row>
    <row r="2388" spans="1:3" x14ac:dyDescent="0.25">
      <c r="A2388" s="1">
        <v>43459.854166666664</v>
      </c>
      <c r="B2388">
        <v>4.5529000000000002</v>
      </c>
      <c r="C2388">
        <v>184.0839</v>
      </c>
    </row>
    <row r="2389" spans="1:3" x14ac:dyDescent="0.25">
      <c r="A2389" s="1">
        <v>43459.864583333336</v>
      </c>
      <c r="B2389">
        <v>4.3227000000000002</v>
      </c>
      <c r="C2389">
        <v>248.2089</v>
      </c>
    </row>
    <row r="2390" spans="1:3" x14ac:dyDescent="0.25">
      <c r="A2390" s="1">
        <v>43459.875</v>
      </c>
      <c r="B2390">
        <v>4.1246999999999998</v>
      </c>
      <c r="C2390">
        <v>300.65769999999998</v>
      </c>
    </row>
    <row r="2391" spans="1:3" x14ac:dyDescent="0.25">
      <c r="A2391" s="1">
        <v>43459.885416666664</v>
      </c>
      <c r="B2391">
        <v>3.9527000000000001</v>
      </c>
      <c r="C2391">
        <v>347.57929999999999</v>
      </c>
    </row>
    <row r="2392" spans="1:3" x14ac:dyDescent="0.25">
      <c r="A2392" s="1">
        <v>43459.895833333336</v>
      </c>
      <c r="B2392">
        <v>3.7955000000000001</v>
      </c>
      <c r="C2392">
        <v>383.35520000000002</v>
      </c>
    </row>
    <row r="2393" spans="1:3" x14ac:dyDescent="0.25">
      <c r="A2393" s="1">
        <v>43459.90625</v>
      </c>
      <c r="B2393">
        <v>3.6356999999999999</v>
      </c>
      <c r="C2393">
        <v>399.4511</v>
      </c>
    </row>
    <row r="2394" spans="1:3" x14ac:dyDescent="0.25">
      <c r="A2394" s="1">
        <v>43459.916666666664</v>
      </c>
      <c r="B2394">
        <v>3.4807999999999999</v>
      </c>
      <c r="C2394">
        <v>409.79270000000002</v>
      </c>
    </row>
    <row r="2395" spans="1:3" x14ac:dyDescent="0.25">
      <c r="A2395" s="1">
        <v>43459.927083333336</v>
      </c>
      <c r="B2395">
        <v>3.3313999999999999</v>
      </c>
      <c r="C2395">
        <v>419.26679999999999</v>
      </c>
    </row>
    <row r="2396" spans="1:3" x14ac:dyDescent="0.25">
      <c r="A2396" s="1">
        <v>43459.9375</v>
      </c>
      <c r="B2396">
        <v>3.1821000000000002</v>
      </c>
      <c r="C2396">
        <v>423.21719999999999</v>
      </c>
    </row>
    <row r="2397" spans="1:3" x14ac:dyDescent="0.25">
      <c r="A2397" s="1">
        <v>43459.947916666664</v>
      </c>
      <c r="B2397">
        <v>3.0297000000000001</v>
      </c>
      <c r="C2397">
        <v>420.27539999999999</v>
      </c>
    </row>
    <row r="2398" spans="1:3" x14ac:dyDescent="0.25">
      <c r="A2398" s="1">
        <v>43459.958333333336</v>
      </c>
      <c r="B2398">
        <v>2.8740999999999999</v>
      </c>
      <c r="C2398">
        <v>413.52870000000001</v>
      </c>
    </row>
    <row r="2399" spans="1:3" x14ac:dyDescent="0.25">
      <c r="A2399" s="1">
        <v>43459.96875</v>
      </c>
      <c r="B2399">
        <v>2.7193999999999998</v>
      </c>
      <c r="C2399">
        <v>405.91899999999998</v>
      </c>
    </row>
    <row r="2400" spans="1:3" x14ac:dyDescent="0.25">
      <c r="A2400" s="1">
        <v>43459.979166666664</v>
      </c>
      <c r="B2400">
        <v>2.5659000000000001</v>
      </c>
      <c r="C2400">
        <v>396.93560000000002</v>
      </c>
    </row>
    <row r="2401" spans="1:3" x14ac:dyDescent="0.25">
      <c r="A2401" s="1">
        <v>43459.989583333336</v>
      </c>
      <c r="B2401">
        <v>2.4133</v>
      </c>
      <c r="C2401">
        <v>386.88819999999998</v>
      </c>
    </row>
    <row r="2402" spans="1:3" x14ac:dyDescent="0.25">
      <c r="A2402" s="1">
        <v>43460</v>
      </c>
      <c r="B2402">
        <v>2.2633000000000001</v>
      </c>
      <c r="C2402">
        <v>376.07139999999998</v>
      </c>
    </row>
    <row r="2403" spans="1:3" x14ac:dyDescent="0.25">
      <c r="A2403" s="1">
        <v>43460.010416666664</v>
      </c>
      <c r="B2403">
        <v>2.1168</v>
      </c>
      <c r="C2403">
        <v>365.32330000000002</v>
      </c>
    </row>
    <row r="2404" spans="1:3" x14ac:dyDescent="0.25">
      <c r="A2404" s="1">
        <v>43460.020833333336</v>
      </c>
      <c r="B2404">
        <v>1.9730000000000001</v>
      </c>
      <c r="C2404">
        <v>354.40609999999998</v>
      </c>
    </row>
    <row r="2405" spans="1:3" x14ac:dyDescent="0.25">
      <c r="A2405" s="1">
        <v>43460.03125</v>
      </c>
      <c r="B2405">
        <v>1.8324</v>
      </c>
      <c r="C2405">
        <v>343.3698</v>
      </c>
    </row>
    <row r="2406" spans="1:3" x14ac:dyDescent="0.25">
      <c r="A2406" s="1">
        <v>43460.041666666664</v>
      </c>
      <c r="B2406">
        <v>1.6956</v>
      </c>
      <c r="C2406">
        <v>332.22500000000002</v>
      </c>
    </row>
    <row r="2407" spans="1:3" x14ac:dyDescent="0.25">
      <c r="A2407" s="1">
        <v>43460.052083333336</v>
      </c>
      <c r="B2407">
        <v>1.5628</v>
      </c>
      <c r="C2407">
        <v>321.04610000000002</v>
      </c>
    </row>
    <row r="2408" spans="1:3" x14ac:dyDescent="0.25">
      <c r="A2408" s="1">
        <v>43460.0625</v>
      </c>
      <c r="B2408">
        <v>1.4339999999999999</v>
      </c>
      <c r="C2408">
        <v>310.02010000000001</v>
      </c>
    </row>
    <row r="2409" spans="1:3" x14ac:dyDescent="0.25">
      <c r="A2409" s="1">
        <v>43460.072916666664</v>
      </c>
      <c r="B2409">
        <v>1.3089999999999999</v>
      </c>
      <c r="C2409">
        <v>299.24239999999998</v>
      </c>
    </row>
    <row r="2410" spans="1:3" x14ac:dyDescent="0.25">
      <c r="A2410" s="1">
        <v>43460.083333333336</v>
      </c>
      <c r="B2410">
        <v>1.1877</v>
      </c>
      <c r="C2410">
        <v>288.6841</v>
      </c>
    </row>
    <row r="2411" spans="1:3" x14ac:dyDescent="0.25">
      <c r="A2411" s="1">
        <v>43460.09375</v>
      </c>
      <c r="B2411">
        <v>1.0706</v>
      </c>
      <c r="C2411">
        <v>278.29930000000002</v>
      </c>
    </row>
    <row r="2412" spans="1:3" x14ac:dyDescent="0.25">
      <c r="A2412" s="1">
        <v>43460.104166666664</v>
      </c>
      <c r="B2412">
        <v>0.95779999999999998</v>
      </c>
      <c r="C2412">
        <v>268.04349999999999</v>
      </c>
    </row>
    <row r="2413" spans="1:3" x14ac:dyDescent="0.25">
      <c r="A2413" s="1">
        <v>43460.114583333336</v>
      </c>
      <c r="B2413">
        <v>0.85050000000000003</v>
      </c>
      <c r="C2413">
        <v>257.66449999999998</v>
      </c>
    </row>
    <row r="2414" spans="1:3" x14ac:dyDescent="0.25">
      <c r="A2414" s="1">
        <v>43460.125</v>
      </c>
      <c r="B2414">
        <v>0.75919999999999999</v>
      </c>
      <c r="C2414">
        <v>243.316</v>
      </c>
    </row>
    <row r="2415" spans="1:3" x14ac:dyDescent="0.25">
      <c r="A2415" s="1">
        <v>43460.135416666664</v>
      </c>
      <c r="B2415">
        <v>1.2617</v>
      </c>
      <c r="C2415">
        <v>22.617999999999999</v>
      </c>
    </row>
    <row r="2416" spans="1:3" x14ac:dyDescent="0.25">
      <c r="A2416" s="1">
        <v>43460.145833333336</v>
      </c>
      <c r="B2416">
        <v>1.4952000000000001</v>
      </c>
      <c r="C2416">
        <v>-41.2074</v>
      </c>
    </row>
    <row r="2417" spans="1:3" x14ac:dyDescent="0.25">
      <c r="A2417" s="1">
        <v>43460.15625</v>
      </c>
      <c r="B2417">
        <v>1.6996</v>
      </c>
      <c r="C2417">
        <v>-81.072299999999998</v>
      </c>
    </row>
    <row r="2418" spans="1:3" x14ac:dyDescent="0.25">
      <c r="A2418" s="1">
        <v>43460.166666666664</v>
      </c>
      <c r="B2418">
        <v>1.8761000000000001</v>
      </c>
      <c r="C2418">
        <v>-116.77930000000001</v>
      </c>
    </row>
    <row r="2419" spans="1:3" x14ac:dyDescent="0.25">
      <c r="A2419" s="1">
        <v>43460.177083333336</v>
      </c>
      <c r="B2419">
        <v>2.0438999999999998</v>
      </c>
      <c r="C2419">
        <v>-154.0378</v>
      </c>
    </row>
    <row r="2420" spans="1:3" x14ac:dyDescent="0.25">
      <c r="A2420" s="1">
        <v>43460.1875</v>
      </c>
      <c r="B2420">
        <v>2.2099000000000002</v>
      </c>
      <c r="C2420">
        <v>-189.3725</v>
      </c>
    </row>
    <row r="2421" spans="1:3" x14ac:dyDescent="0.25">
      <c r="A2421" s="1">
        <v>43460.197916666664</v>
      </c>
      <c r="B2421">
        <v>2.3738999999999999</v>
      </c>
      <c r="C2421">
        <v>-221.23179999999999</v>
      </c>
    </row>
    <row r="2422" spans="1:3" x14ac:dyDescent="0.25">
      <c r="A2422" s="1">
        <v>43460.208333333336</v>
      </c>
      <c r="B2422">
        <v>2.5381999999999998</v>
      </c>
      <c r="C2422">
        <v>-249.64189999999999</v>
      </c>
    </row>
    <row r="2423" spans="1:3" x14ac:dyDescent="0.25">
      <c r="A2423" s="1">
        <v>43460.21875</v>
      </c>
      <c r="B2423">
        <v>2.7031000000000001</v>
      </c>
      <c r="C2423">
        <v>-274.58670000000001</v>
      </c>
    </row>
    <row r="2424" spans="1:3" x14ac:dyDescent="0.25">
      <c r="A2424" s="1">
        <v>43460.229166666664</v>
      </c>
      <c r="B2424">
        <v>2.8755999999999999</v>
      </c>
      <c r="C2424">
        <v>-301.9982</v>
      </c>
    </row>
    <row r="2425" spans="1:3" x14ac:dyDescent="0.25">
      <c r="A2425" s="1">
        <v>43460.239583333336</v>
      </c>
      <c r="B2425">
        <v>3.0688</v>
      </c>
      <c r="C2425">
        <v>-339.34570000000002</v>
      </c>
    </row>
    <row r="2426" spans="1:3" x14ac:dyDescent="0.25">
      <c r="A2426" s="1">
        <v>43460.25</v>
      </c>
      <c r="B2426">
        <v>3.3028</v>
      </c>
      <c r="C2426">
        <v>-395.82350000000002</v>
      </c>
    </row>
    <row r="2427" spans="1:3" x14ac:dyDescent="0.25">
      <c r="A2427" s="1">
        <v>43460.260416666664</v>
      </c>
      <c r="B2427">
        <v>3.6044</v>
      </c>
      <c r="C2427">
        <v>-482.18029999999999</v>
      </c>
    </row>
    <row r="2428" spans="1:3" x14ac:dyDescent="0.25">
      <c r="A2428" s="1">
        <v>43460.270833333336</v>
      </c>
      <c r="B2428">
        <v>3.9803000000000002</v>
      </c>
      <c r="C2428">
        <v>-594.29759999999999</v>
      </c>
    </row>
    <row r="2429" spans="1:3" x14ac:dyDescent="0.25">
      <c r="A2429" s="1">
        <v>43460.28125</v>
      </c>
      <c r="B2429">
        <v>4.3955000000000002</v>
      </c>
      <c r="C2429">
        <v>-705.33209999999997</v>
      </c>
    </row>
    <row r="2430" spans="1:3" x14ac:dyDescent="0.25">
      <c r="A2430" s="1">
        <v>43460.291666666664</v>
      </c>
      <c r="B2430">
        <v>4.7899000000000003</v>
      </c>
      <c r="C2430">
        <v>-783.72379999999998</v>
      </c>
    </row>
    <row r="2431" spans="1:3" x14ac:dyDescent="0.25">
      <c r="A2431" s="1">
        <v>43460.302083333336</v>
      </c>
      <c r="B2431">
        <v>5.1113</v>
      </c>
      <c r="C2431">
        <v>-809.07569999999998</v>
      </c>
    </row>
    <row r="2432" spans="1:3" x14ac:dyDescent="0.25">
      <c r="A2432" s="1">
        <v>43460.3125</v>
      </c>
      <c r="B2432">
        <v>5.3335999999999997</v>
      </c>
      <c r="C2432">
        <v>-778.68910000000005</v>
      </c>
    </row>
    <row r="2433" spans="1:3" x14ac:dyDescent="0.25">
      <c r="A2433" s="1">
        <v>43460.322916666664</v>
      </c>
      <c r="B2433">
        <v>5.4504999999999999</v>
      </c>
      <c r="C2433">
        <v>-698.14490000000001</v>
      </c>
    </row>
    <row r="2434" spans="1:3" x14ac:dyDescent="0.25">
      <c r="A2434" s="1">
        <v>43460.333333333336</v>
      </c>
      <c r="B2434">
        <v>5.4381000000000004</v>
      </c>
      <c r="C2434">
        <v>-558.322</v>
      </c>
    </row>
    <row r="2435" spans="1:3" x14ac:dyDescent="0.25">
      <c r="A2435" s="1">
        <v>43460.34375</v>
      </c>
      <c r="B2435">
        <v>5.2489999999999997</v>
      </c>
      <c r="C2435">
        <v>-332.79520000000002</v>
      </c>
    </row>
    <row r="2436" spans="1:3" x14ac:dyDescent="0.25">
      <c r="A2436" s="1">
        <v>43460.354166666664</v>
      </c>
      <c r="B2436">
        <v>4.9061000000000003</v>
      </c>
      <c r="C2436">
        <v>-51.983199999999997</v>
      </c>
    </row>
    <row r="2437" spans="1:3" x14ac:dyDescent="0.25">
      <c r="A2437" s="1">
        <v>43460.364583333336</v>
      </c>
      <c r="B2437">
        <v>4.5979000000000001</v>
      </c>
      <c r="C2437">
        <v>139.58000000000001</v>
      </c>
    </row>
    <row r="2438" spans="1:3" x14ac:dyDescent="0.25">
      <c r="A2438" s="1">
        <v>43460.375</v>
      </c>
      <c r="B2438">
        <v>4.3586999999999998</v>
      </c>
      <c r="C2438">
        <v>223.95500000000001</v>
      </c>
    </row>
    <row r="2439" spans="1:3" x14ac:dyDescent="0.25">
      <c r="A2439" s="1">
        <v>43460.385416666664</v>
      </c>
      <c r="B2439">
        <v>4.1475999999999997</v>
      </c>
      <c r="C2439">
        <v>268.50720000000001</v>
      </c>
    </row>
    <row r="2440" spans="1:3" x14ac:dyDescent="0.25">
      <c r="A2440" s="1">
        <v>43460.395833333336</v>
      </c>
      <c r="B2440">
        <v>3.9655999999999998</v>
      </c>
      <c r="C2440">
        <v>315.65769999999998</v>
      </c>
    </row>
    <row r="2441" spans="1:3" x14ac:dyDescent="0.25">
      <c r="A2441" s="1">
        <v>43460.40625</v>
      </c>
      <c r="B2441">
        <v>3.8031999999999999</v>
      </c>
      <c r="C2441">
        <v>358.2</v>
      </c>
    </row>
    <row r="2442" spans="1:3" x14ac:dyDescent="0.25">
      <c r="A2442" s="1">
        <v>43460.416666666664</v>
      </c>
      <c r="B2442">
        <v>3.6438999999999999</v>
      </c>
      <c r="C2442">
        <v>383.35489999999999</v>
      </c>
    </row>
    <row r="2443" spans="1:3" x14ac:dyDescent="0.25">
      <c r="A2443" s="1">
        <v>43460.427083333336</v>
      </c>
      <c r="B2443">
        <v>3.4843000000000002</v>
      </c>
      <c r="C2443">
        <v>394.60820000000001</v>
      </c>
    </row>
    <row r="2444" spans="1:3" x14ac:dyDescent="0.25">
      <c r="A2444" s="1">
        <v>43460.4375</v>
      </c>
      <c r="B2444">
        <v>3.3315999999999999</v>
      </c>
      <c r="C2444">
        <v>404.52350000000001</v>
      </c>
    </row>
    <row r="2445" spans="1:3" x14ac:dyDescent="0.25">
      <c r="A2445" s="1">
        <v>43460.447916666664</v>
      </c>
      <c r="B2445">
        <v>3.1835</v>
      </c>
      <c r="C2445">
        <v>411.39179999999999</v>
      </c>
    </row>
    <row r="2446" spans="1:3" x14ac:dyDescent="0.25">
      <c r="A2446" s="1">
        <v>43460.458333333336</v>
      </c>
      <c r="B2446">
        <v>3.0344000000000002</v>
      </c>
      <c r="C2446">
        <v>411.69189999999998</v>
      </c>
    </row>
    <row r="2447" spans="1:3" x14ac:dyDescent="0.25">
      <c r="A2447" s="1">
        <v>43460.46875</v>
      </c>
      <c r="B2447">
        <v>2.8805000000000001</v>
      </c>
      <c r="C2447">
        <v>405.91379999999998</v>
      </c>
    </row>
    <row r="2448" spans="1:3" x14ac:dyDescent="0.25">
      <c r="A2448" s="1">
        <v>43460.479166666664</v>
      </c>
      <c r="B2448">
        <v>2.7256</v>
      </c>
      <c r="C2448">
        <v>398.5967</v>
      </c>
    </row>
    <row r="2449" spans="1:3" x14ac:dyDescent="0.25">
      <c r="A2449" s="1">
        <v>43460.489583333336</v>
      </c>
      <c r="B2449">
        <v>2.5720999999999998</v>
      </c>
      <c r="C2449">
        <v>390.3159</v>
      </c>
    </row>
    <row r="2450" spans="1:3" x14ac:dyDescent="0.25">
      <c r="A2450" s="1">
        <v>43460.5</v>
      </c>
      <c r="B2450">
        <v>2.4192</v>
      </c>
      <c r="C2450">
        <v>380.88729999999998</v>
      </c>
    </row>
    <row r="2451" spans="1:3" x14ac:dyDescent="0.25">
      <c r="A2451" s="1">
        <v>43460.510416666664</v>
      </c>
      <c r="B2451">
        <v>2.2682000000000002</v>
      </c>
      <c r="C2451">
        <v>371.03280000000001</v>
      </c>
    </row>
    <row r="2452" spans="1:3" x14ac:dyDescent="0.25">
      <c r="A2452" s="1">
        <v>43460.520833333336</v>
      </c>
      <c r="B2452">
        <v>2.121</v>
      </c>
      <c r="C2452">
        <v>360.73469999999998</v>
      </c>
    </row>
    <row r="2453" spans="1:3" x14ac:dyDescent="0.25">
      <c r="A2453" s="1">
        <v>43460.53125</v>
      </c>
      <c r="B2453">
        <v>1.9763999999999999</v>
      </c>
      <c r="C2453">
        <v>350.15170000000001</v>
      </c>
    </row>
    <row r="2454" spans="1:3" x14ac:dyDescent="0.25">
      <c r="A2454" s="1">
        <v>43460.541666666664</v>
      </c>
      <c r="B2454">
        <v>1.8347</v>
      </c>
      <c r="C2454">
        <v>339.41969999999998</v>
      </c>
    </row>
    <row r="2455" spans="1:3" x14ac:dyDescent="0.25">
      <c r="A2455" s="1">
        <v>43460.552083333336</v>
      </c>
      <c r="B2455">
        <v>1.6964999999999999</v>
      </c>
      <c r="C2455">
        <v>328.5301</v>
      </c>
    </row>
    <row r="2456" spans="1:3" x14ac:dyDescent="0.25">
      <c r="A2456" s="1">
        <v>43460.5625</v>
      </c>
      <c r="B2456">
        <v>1.5625</v>
      </c>
      <c r="C2456">
        <v>317.52789999999999</v>
      </c>
    </row>
    <row r="2457" spans="1:3" x14ac:dyDescent="0.25">
      <c r="A2457" s="1">
        <v>43460.572916666664</v>
      </c>
      <c r="B2457">
        <v>1.4323999999999999</v>
      </c>
      <c r="C2457">
        <v>306.64859999999999</v>
      </c>
    </row>
    <row r="2458" spans="1:3" x14ac:dyDescent="0.25">
      <c r="A2458" s="1">
        <v>43460.583333333336</v>
      </c>
      <c r="B2458">
        <v>1.306</v>
      </c>
      <c r="C2458">
        <v>295.98770000000002</v>
      </c>
    </row>
    <row r="2459" spans="1:3" x14ac:dyDescent="0.25">
      <c r="A2459" s="1">
        <v>43460.59375</v>
      </c>
      <c r="B2459">
        <v>1.1833</v>
      </c>
      <c r="C2459">
        <v>285.55380000000002</v>
      </c>
    </row>
    <row r="2460" spans="1:3" x14ac:dyDescent="0.25">
      <c r="A2460" s="1">
        <v>43460.604166666664</v>
      </c>
      <c r="B2460">
        <v>1.0644</v>
      </c>
      <c r="C2460">
        <v>275.32279999999997</v>
      </c>
    </row>
    <row r="2461" spans="1:3" x14ac:dyDescent="0.25">
      <c r="A2461" s="1">
        <v>43460.614583333336</v>
      </c>
      <c r="B2461">
        <v>0.94950000000000001</v>
      </c>
      <c r="C2461">
        <v>265.31779999999998</v>
      </c>
    </row>
    <row r="2462" spans="1:3" x14ac:dyDescent="0.25">
      <c r="A2462" s="1">
        <v>43460.625</v>
      </c>
      <c r="B2462">
        <v>0.83850000000000002</v>
      </c>
      <c r="C2462">
        <v>255.49789999999999</v>
      </c>
    </row>
    <row r="2463" spans="1:3" x14ac:dyDescent="0.25">
      <c r="A2463" s="1">
        <v>43460.635416666664</v>
      </c>
      <c r="B2463">
        <v>0.73199999999999998</v>
      </c>
      <c r="C2463">
        <v>245.78290000000001</v>
      </c>
    </row>
    <row r="2464" spans="1:3" x14ac:dyDescent="0.25">
      <c r="A2464" s="1">
        <v>43460.645833333336</v>
      </c>
      <c r="B2464">
        <v>0.63180000000000003</v>
      </c>
      <c r="C2464">
        <v>235.7054</v>
      </c>
    </row>
    <row r="2465" spans="1:3" x14ac:dyDescent="0.25">
      <c r="A2465" s="1">
        <v>43460.65625</v>
      </c>
      <c r="B2465">
        <v>0.99039999999999995</v>
      </c>
      <c r="C2465">
        <v>51.316899999999997</v>
      </c>
    </row>
    <row r="2466" spans="1:3" x14ac:dyDescent="0.25">
      <c r="A2466" s="1">
        <v>43460.666666666664</v>
      </c>
      <c r="B2466">
        <v>1.2258</v>
      </c>
      <c r="C2466">
        <v>-21.651</v>
      </c>
    </row>
    <row r="2467" spans="1:3" x14ac:dyDescent="0.25">
      <c r="A2467" s="1">
        <v>43460.677083333336</v>
      </c>
      <c r="B2467">
        <v>1.4492</v>
      </c>
      <c r="C2467">
        <v>-63.955100000000002</v>
      </c>
    </row>
    <row r="2468" spans="1:3" x14ac:dyDescent="0.25">
      <c r="A2468" s="1">
        <v>43460.6875</v>
      </c>
      <c r="B2468">
        <v>1.6439999999999999</v>
      </c>
      <c r="C2468">
        <v>-104.7017</v>
      </c>
    </row>
    <row r="2469" spans="1:3" x14ac:dyDescent="0.25">
      <c r="A2469" s="1">
        <v>43460.697916666664</v>
      </c>
      <c r="B2469">
        <v>1.8223</v>
      </c>
      <c r="C2469">
        <v>-145.31030000000001</v>
      </c>
    </row>
    <row r="2470" spans="1:3" x14ac:dyDescent="0.25">
      <c r="A2470" s="1">
        <v>43460.708333333336</v>
      </c>
      <c r="B2470">
        <v>2.0026000000000002</v>
      </c>
      <c r="C2470">
        <v>-184.80240000000001</v>
      </c>
    </row>
    <row r="2471" spans="1:3" x14ac:dyDescent="0.25">
      <c r="A2471" s="1">
        <v>43460.71875</v>
      </c>
      <c r="B2471">
        <v>2.1865999999999999</v>
      </c>
      <c r="C2471">
        <v>-222.13990000000001</v>
      </c>
    </row>
    <row r="2472" spans="1:3" x14ac:dyDescent="0.25">
      <c r="A2472" s="1">
        <v>43460.729166666664</v>
      </c>
      <c r="B2472">
        <v>2.3738000000000001</v>
      </c>
      <c r="C2472">
        <v>-257.69</v>
      </c>
    </row>
    <row r="2473" spans="1:3" x14ac:dyDescent="0.25">
      <c r="A2473" s="1">
        <v>43460.739583333336</v>
      </c>
      <c r="B2473">
        <v>2.5727000000000002</v>
      </c>
      <c r="C2473">
        <v>-294.69389999999999</v>
      </c>
    </row>
    <row r="2474" spans="1:3" x14ac:dyDescent="0.25">
      <c r="A2474" s="1">
        <v>43460.75</v>
      </c>
      <c r="B2474">
        <v>2.7949000000000002</v>
      </c>
      <c r="C2474">
        <v>-339.0455</v>
      </c>
    </row>
    <row r="2475" spans="1:3" x14ac:dyDescent="0.25">
      <c r="A2475" s="1">
        <v>43460.760416666664</v>
      </c>
      <c r="B2475">
        <v>3.0539999999999998</v>
      </c>
      <c r="C2475">
        <v>-397.6601</v>
      </c>
    </row>
    <row r="2476" spans="1:3" x14ac:dyDescent="0.25">
      <c r="A2476" s="1">
        <v>43460.770833333336</v>
      </c>
      <c r="B2476">
        <v>3.3683000000000001</v>
      </c>
      <c r="C2476">
        <v>-478.40570000000002</v>
      </c>
    </row>
    <row r="2477" spans="1:3" x14ac:dyDescent="0.25">
      <c r="A2477" s="1">
        <v>43460.78125</v>
      </c>
      <c r="B2477">
        <v>3.7568999999999999</v>
      </c>
      <c r="C2477">
        <v>-587.25070000000005</v>
      </c>
    </row>
    <row r="2478" spans="1:3" x14ac:dyDescent="0.25">
      <c r="A2478" s="1">
        <v>43460.791666666664</v>
      </c>
      <c r="B2478">
        <v>4.1914999999999996</v>
      </c>
      <c r="C2478">
        <v>-701.64390000000003</v>
      </c>
    </row>
    <row r="2479" spans="1:3" x14ac:dyDescent="0.25">
      <c r="A2479" s="1">
        <v>43460.802083333336</v>
      </c>
      <c r="B2479">
        <v>4.6173999999999999</v>
      </c>
      <c r="C2479">
        <v>-792.43119999999999</v>
      </c>
    </row>
    <row r="2480" spans="1:3" x14ac:dyDescent="0.25">
      <c r="A2480" s="1">
        <v>43460.8125</v>
      </c>
      <c r="B2480">
        <v>4.9819000000000004</v>
      </c>
      <c r="C2480">
        <v>-836.90539999999999</v>
      </c>
    </row>
    <row r="2481" spans="1:3" x14ac:dyDescent="0.25">
      <c r="A2481" s="1">
        <v>43460.822916666664</v>
      </c>
      <c r="B2481">
        <v>5.25</v>
      </c>
      <c r="C2481">
        <v>-826.08349999999996</v>
      </c>
    </row>
    <row r="2482" spans="1:3" x14ac:dyDescent="0.25">
      <c r="A2482" s="1">
        <v>43460.833333333336</v>
      </c>
      <c r="B2482">
        <v>5.4211</v>
      </c>
      <c r="C2482">
        <v>-770.53700000000003</v>
      </c>
    </row>
    <row r="2483" spans="1:3" x14ac:dyDescent="0.25">
      <c r="A2483" s="1">
        <v>43460.84375</v>
      </c>
      <c r="B2483">
        <v>5.4958</v>
      </c>
      <c r="C2483">
        <v>-676.07889999999998</v>
      </c>
    </row>
    <row r="2484" spans="1:3" x14ac:dyDescent="0.25">
      <c r="A2484" s="1">
        <v>43460.854166666664</v>
      </c>
      <c r="B2484">
        <v>5.4461000000000004</v>
      </c>
      <c r="C2484">
        <v>-526.48760000000004</v>
      </c>
    </row>
    <row r="2485" spans="1:3" x14ac:dyDescent="0.25">
      <c r="A2485" s="1">
        <v>43460.864583333336</v>
      </c>
      <c r="B2485">
        <v>5.2439999999999998</v>
      </c>
      <c r="C2485">
        <v>-309.31490000000002</v>
      </c>
    </row>
    <row r="2486" spans="1:3" x14ac:dyDescent="0.25">
      <c r="A2486" s="1">
        <v>43460.875</v>
      </c>
      <c r="B2486">
        <v>4.9203999999999999</v>
      </c>
      <c r="C2486">
        <v>-55.235300000000002</v>
      </c>
    </row>
    <row r="2487" spans="1:3" x14ac:dyDescent="0.25">
      <c r="A2487" s="1">
        <v>43460.885416666664</v>
      </c>
      <c r="B2487">
        <v>4.6250999999999998</v>
      </c>
      <c r="C2487">
        <v>120.6908</v>
      </c>
    </row>
    <row r="2488" spans="1:3" x14ac:dyDescent="0.25">
      <c r="A2488" s="1">
        <v>43460.895833333336</v>
      </c>
      <c r="B2488">
        <v>4.3811999999999998</v>
      </c>
      <c r="C2488">
        <v>209.2054</v>
      </c>
    </row>
    <row r="2489" spans="1:3" x14ac:dyDescent="0.25">
      <c r="A2489" s="1">
        <v>43460.90625</v>
      </c>
      <c r="B2489">
        <v>4.1608000000000001</v>
      </c>
      <c r="C2489">
        <v>261.98439999999999</v>
      </c>
    </row>
    <row r="2490" spans="1:3" x14ac:dyDescent="0.25">
      <c r="A2490" s="1">
        <v>43460.916666666664</v>
      </c>
      <c r="B2490">
        <v>3.9722</v>
      </c>
      <c r="C2490">
        <v>311.93009999999998</v>
      </c>
    </row>
    <row r="2491" spans="1:3" x14ac:dyDescent="0.25">
      <c r="A2491" s="1">
        <v>43460.927083333336</v>
      </c>
      <c r="B2491">
        <v>3.8037999999999998</v>
      </c>
      <c r="C2491">
        <v>351.83580000000001</v>
      </c>
    </row>
    <row r="2492" spans="1:3" x14ac:dyDescent="0.25">
      <c r="A2492" s="1">
        <v>43460.9375</v>
      </c>
      <c r="B2492">
        <v>3.6423000000000001</v>
      </c>
      <c r="C2492">
        <v>376.13099999999997</v>
      </c>
    </row>
    <row r="2493" spans="1:3" x14ac:dyDescent="0.25">
      <c r="A2493" s="1">
        <v>43460.947916666664</v>
      </c>
      <c r="B2493">
        <v>3.4823</v>
      </c>
      <c r="C2493">
        <v>387.27370000000002</v>
      </c>
    </row>
    <row r="2494" spans="1:3" x14ac:dyDescent="0.25">
      <c r="A2494" s="1">
        <v>43460.958333333336</v>
      </c>
      <c r="B2494">
        <v>3.3296000000000001</v>
      </c>
      <c r="C2494">
        <v>397.3947</v>
      </c>
    </row>
    <row r="2495" spans="1:3" x14ac:dyDescent="0.25">
      <c r="A2495" s="1">
        <v>43460.96875</v>
      </c>
      <c r="B2495">
        <v>3.1810999999999998</v>
      </c>
      <c r="C2495">
        <v>405.54910000000001</v>
      </c>
    </row>
    <row r="2496" spans="1:3" x14ac:dyDescent="0.25">
      <c r="A2496" s="1">
        <v>43460.979166666664</v>
      </c>
      <c r="B2496">
        <v>3.0314000000000001</v>
      </c>
      <c r="C2496">
        <v>406.8526</v>
      </c>
    </row>
    <row r="2497" spans="1:3" x14ac:dyDescent="0.25">
      <c r="A2497" s="1">
        <v>43460.989583333336</v>
      </c>
      <c r="B2497">
        <v>2.8776999999999999</v>
      </c>
      <c r="C2497">
        <v>402.18180000000001</v>
      </c>
    </row>
    <row r="2498" spans="1:3" x14ac:dyDescent="0.25">
      <c r="A2498" s="1">
        <v>43461</v>
      </c>
      <c r="B2498">
        <v>2.7229999999999999</v>
      </c>
      <c r="C2498">
        <v>395.48469999999998</v>
      </c>
    </row>
    <row r="2499" spans="1:3" x14ac:dyDescent="0.25">
      <c r="A2499" s="1">
        <v>43461.010416666664</v>
      </c>
      <c r="B2499">
        <v>2.5686</v>
      </c>
      <c r="C2499">
        <v>387.09160000000003</v>
      </c>
    </row>
    <row r="2500" spans="1:3" x14ac:dyDescent="0.25">
      <c r="A2500" s="1">
        <v>43461.020833333336</v>
      </c>
      <c r="B2500">
        <v>2.4150999999999998</v>
      </c>
      <c r="C2500">
        <v>377.67070000000001</v>
      </c>
    </row>
    <row r="2501" spans="1:3" x14ac:dyDescent="0.25">
      <c r="A2501" s="1">
        <v>43461.03125</v>
      </c>
      <c r="B2501">
        <v>2.2637</v>
      </c>
      <c r="C2501">
        <v>367.74029999999999</v>
      </c>
    </row>
    <row r="2502" spans="1:3" x14ac:dyDescent="0.25">
      <c r="A2502" s="1">
        <v>43461.041666666664</v>
      </c>
      <c r="B2502">
        <v>2.1162000000000001</v>
      </c>
      <c r="C2502">
        <v>357.36649999999997</v>
      </c>
    </row>
    <row r="2503" spans="1:3" x14ac:dyDescent="0.25">
      <c r="A2503" s="1">
        <v>43461.052083333336</v>
      </c>
      <c r="B2503">
        <v>1.9713000000000001</v>
      </c>
      <c r="C2503">
        <v>346.73910000000001</v>
      </c>
    </row>
    <row r="2504" spans="1:3" x14ac:dyDescent="0.25">
      <c r="A2504" s="1">
        <v>43461.0625</v>
      </c>
      <c r="B2504">
        <v>1.8292999999999999</v>
      </c>
      <c r="C2504">
        <v>335.97269999999997</v>
      </c>
    </row>
    <row r="2505" spans="1:3" x14ac:dyDescent="0.25">
      <c r="A2505" s="1">
        <v>43461.072916666664</v>
      </c>
      <c r="B2505">
        <v>1.6910000000000001</v>
      </c>
      <c r="C2505">
        <v>325.06990000000002</v>
      </c>
    </row>
    <row r="2506" spans="1:3" x14ac:dyDescent="0.25">
      <c r="A2506" s="1">
        <v>43461.083333333336</v>
      </c>
      <c r="B2506">
        <v>1.5569</v>
      </c>
      <c r="C2506">
        <v>314.05040000000002</v>
      </c>
    </row>
    <row r="2507" spans="1:3" x14ac:dyDescent="0.25">
      <c r="A2507" s="1">
        <v>43461.09375</v>
      </c>
      <c r="B2507">
        <v>1.4267000000000001</v>
      </c>
      <c r="C2507">
        <v>303.16820000000001</v>
      </c>
    </row>
    <row r="2508" spans="1:3" x14ac:dyDescent="0.25">
      <c r="A2508" s="1">
        <v>43461.104166666664</v>
      </c>
      <c r="B2508">
        <v>1.3004</v>
      </c>
      <c r="C2508">
        <v>292.50130000000001</v>
      </c>
    </row>
    <row r="2509" spans="1:3" x14ac:dyDescent="0.25">
      <c r="A2509" s="1">
        <v>43461.114583333336</v>
      </c>
      <c r="B2509">
        <v>1.1778999999999999</v>
      </c>
      <c r="C2509">
        <v>282.04790000000003</v>
      </c>
    </row>
    <row r="2510" spans="1:3" x14ac:dyDescent="0.25">
      <c r="A2510" s="1">
        <v>43461.125</v>
      </c>
      <c r="B2510">
        <v>1.0595000000000001</v>
      </c>
      <c r="C2510">
        <v>271.73450000000003</v>
      </c>
    </row>
    <row r="2511" spans="1:3" x14ac:dyDescent="0.25">
      <c r="A2511" s="1">
        <v>43461.135416666664</v>
      </c>
      <c r="B2511">
        <v>0.94569999999999999</v>
      </c>
      <c r="C2511">
        <v>261.50209999999998</v>
      </c>
    </row>
    <row r="2512" spans="1:3" x14ac:dyDescent="0.25">
      <c r="A2512" s="1">
        <v>43461.145833333336</v>
      </c>
      <c r="B2512">
        <v>0.83799999999999997</v>
      </c>
      <c r="C2512">
        <v>250.9873</v>
      </c>
    </row>
    <row r="2513" spans="1:3" x14ac:dyDescent="0.25">
      <c r="A2513" s="1">
        <v>43461.15625</v>
      </c>
      <c r="B2513">
        <v>0.75</v>
      </c>
      <c r="C2513">
        <v>235.3177</v>
      </c>
    </row>
    <row r="2514" spans="1:3" x14ac:dyDescent="0.25">
      <c r="A2514" s="1">
        <v>43461.166666666664</v>
      </c>
      <c r="B2514">
        <v>1.2594000000000001</v>
      </c>
      <c r="C2514">
        <v>8.3498999999999999</v>
      </c>
    </row>
    <row r="2515" spans="1:3" x14ac:dyDescent="0.25">
      <c r="A2515" s="1">
        <v>43461.177083333336</v>
      </c>
      <c r="B2515">
        <v>1.4864999999999999</v>
      </c>
      <c r="C2515">
        <v>-55.9666</v>
      </c>
    </row>
    <row r="2516" spans="1:3" x14ac:dyDescent="0.25">
      <c r="A2516" s="1">
        <v>43461.1875</v>
      </c>
      <c r="B2516">
        <v>1.6924999999999999</v>
      </c>
      <c r="C2516">
        <v>-94.417400000000001</v>
      </c>
    </row>
    <row r="2517" spans="1:3" x14ac:dyDescent="0.25">
      <c r="A2517" s="1">
        <v>43461.197916666664</v>
      </c>
      <c r="B2517">
        <v>1.8729</v>
      </c>
      <c r="C2517">
        <v>-131.75749999999999</v>
      </c>
    </row>
    <row r="2518" spans="1:3" x14ac:dyDescent="0.25">
      <c r="A2518" s="1">
        <v>43461.208333333336</v>
      </c>
      <c r="B2518">
        <v>2.0484</v>
      </c>
      <c r="C2518">
        <v>-171.13200000000001</v>
      </c>
    </row>
    <row r="2519" spans="1:3" x14ac:dyDescent="0.25">
      <c r="A2519" s="1">
        <v>43461.21875</v>
      </c>
      <c r="B2519">
        <v>2.2187000000000001</v>
      </c>
      <c r="C2519">
        <v>-205.49789999999999</v>
      </c>
    </row>
    <row r="2520" spans="1:3" x14ac:dyDescent="0.25">
      <c r="A2520" s="1">
        <v>43461.229166666664</v>
      </c>
      <c r="B2520">
        <v>2.3853</v>
      </c>
      <c r="C2520">
        <v>-236.0333</v>
      </c>
    </row>
    <row r="2521" spans="1:3" x14ac:dyDescent="0.25">
      <c r="A2521" s="1">
        <v>43461.239583333336</v>
      </c>
      <c r="B2521">
        <v>2.5510999999999999</v>
      </c>
      <c r="C2521">
        <v>-262.65679999999998</v>
      </c>
    </row>
    <row r="2522" spans="1:3" x14ac:dyDescent="0.25">
      <c r="A2522" s="1">
        <v>43461.25</v>
      </c>
      <c r="B2522">
        <v>2.714</v>
      </c>
      <c r="C2522">
        <v>-284.59210000000002</v>
      </c>
    </row>
    <row r="2523" spans="1:3" x14ac:dyDescent="0.25">
      <c r="A2523" s="1">
        <v>43461.260416666664</v>
      </c>
      <c r="B2523">
        <v>2.8820999999999999</v>
      </c>
      <c r="C2523">
        <v>-308.99709999999999</v>
      </c>
    </row>
    <row r="2524" spans="1:3" x14ac:dyDescent="0.25">
      <c r="A2524" s="1">
        <v>43461.270833333336</v>
      </c>
      <c r="B2524">
        <v>3.0644999999999998</v>
      </c>
      <c r="C2524">
        <v>-340.48309999999998</v>
      </c>
    </row>
    <row r="2525" spans="1:3" x14ac:dyDescent="0.25">
      <c r="A2525" s="1">
        <v>43461.28125</v>
      </c>
      <c r="B2525">
        <v>3.2835999999999999</v>
      </c>
      <c r="C2525">
        <v>-390.36520000000002</v>
      </c>
    </row>
    <row r="2526" spans="1:3" x14ac:dyDescent="0.25">
      <c r="A2526" s="1">
        <v>43461.291666666664</v>
      </c>
      <c r="B2526">
        <v>3.5577000000000001</v>
      </c>
      <c r="C2526">
        <v>-463.75560000000002</v>
      </c>
    </row>
    <row r="2527" spans="1:3" x14ac:dyDescent="0.25">
      <c r="A2527" s="1">
        <v>43461.302083333336</v>
      </c>
      <c r="B2527">
        <v>3.8980999999999999</v>
      </c>
      <c r="C2527">
        <v>-561.31730000000005</v>
      </c>
    </row>
    <row r="2528" spans="1:3" x14ac:dyDescent="0.25">
      <c r="A2528" s="1">
        <v>43461.3125</v>
      </c>
      <c r="B2528">
        <v>4.2862999999999998</v>
      </c>
      <c r="C2528">
        <v>-666.5634</v>
      </c>
    </row>
    <row r="2529" spans="1:3" x14ac:dyDescent="0.25">
      <c r="A2529" s="1">
        <v>43461.322916666664</v>
      </c>
      <c r="B2529">
        <v>4.6707999999999998</v>
      </c>
      <c r="C2529">
        <v>-749.75609999999995</v>
      </c>
    </row>
    <row r="2530" spans="1:3" x14ac:dyDescent="0.25">
      <c r="A2530" s="1">
        <v>43461.333333333336</v>
      </c>
      <c r="B2530">
        <v>5.0014000000000003</v>
      </c>
      <c r="C2530">
        <v>-788.75019999999995</v>
      </c>
    </row>
    <row r="2531" spans="1:3" x14ac:dyDescent="0.25">
      <c r="A2531" s="1">
        <v>43461.34375</v>
      </c>
      <c r="B2531">
        <v>5.2432999999999996</v>
      </c>
      <c r="C2531">
        <v>-774.17420000000004</v>
      </c>
    </row>
    <row r="2532" spans="1:3" x14ac:dyDescent="0.25">
      <c r="A2532" s="1">
        <v>43461.354166666664</v>
      </c>
      <c r="B2532">
        <v>5.3848000000000003</v>
      </c>
      <c r="C2532">
        <v>-709.43690000000004</v>
      </c>
    </row>
    <row r="2533" spans="1:3" x14ac:dyDescent="0.25">
      <c r="A2533" s="1">
        <v>43461.364583333336</v>
      </c>
      <c r="B2533">
        <v>5.4009999999999998</v>
      </c>
      <c r="C2533">
        <v>-584.76009999999997</v>
      </c>
    </row>
    <row r="2534" spans="1:3" x14ac:dyDescent="0.25">
      <c r="A2534" s="1">
        <v>43461.375</v>
      </c>
      <c r="B2534">
        <v>5.2628000000000004</v>
      </c>
      <c r="C2534">
        <v>-389.48520000000002</v>
      </c>
    </row>
    <row r="2535" spans="1:3" x14ac:dyDescent="0.25">
      <c r="A2535" s="1">
        <v>43461.385416666664</v>
      </c>
      <c r="B2535">
        <v>4.9588000000000001</v>
      </c>
      <c r="C2535">
        <v>-123.96469999999999</v>
      </c>
    </row>
    <row r="2536" spans="1:3" x14ac:dyDescent="0.25">
      <c r="A2536" s="1">
        <v>43461.395833333336</v>
      </c>
      <c r="B2536">
        <v>4.6281999999999996</v>
      </c>
      <c r="C2536">
        <v>102.9555</v>
      </c>
    </row>
    <row r="2537" spans="1:3" x14ac:dyDescent="0.25">
      <c r="A2537" s="1">
        <v>43461.40625</v>
      </c>
      <c r="B2537">
        <v>4.3753000000000002</v>
      </c>
      <c r="C2537">
        <v>210.53720000000001</v>
      </c>
    </row>
    <row r="2538" spans="1:3" x14ac:dyDescent="0.25">
      <c r="A2538" s="1">
        <v>43461.416666666664</v>
      </c>
      <c r="B2538">
        <v>4.1553000000000004</v>
      </c>
      <c r="C2538">
        <v>262.88279999999997</v>
      </c>
    </row>
    <row r="2539" spans="1:3" x14ac:dyDescent="0.25">
      <c r="A2539" s="1">
        <v>43461.427083333336</v>
      </c>
      <c r="B2539">
        <v>3.9615</v>
      </c>
      <c r="C2539">
        <v>305.13720000000001</v>
      </c>
    </row>
    <row r="2540" spans="1:3" x14ac:dyDescent="0.25">
      <c r="A2540" s="1">
        <v>43461.4375</v>
      </c>
      <c r="B2540">
        <v>3.7948</v>
      </c>
      <c r="C2540">
        <v>347.99059999999997</v>
      </c>
    </row>
    <row r="2541" spans="1:3" x14ac:dyDescent="0.25">
      <c r="A2541" s="1">
        <v>43461.447916666664</v>
      </c>
      <c r="B2541">
        <v>3.637</v>
      </c>
      <c r="C2541">
        <v>376.48630000000003</v>
      </c>
    </row>
    <row r="2542" spans="1:3" x14ac:dyDescent="0.25">
      <c r="A2542" s="1">
        <v>43461.458333333336</v>
      </c>
      <c r="B2542">
        <v>3.4765999999999999</v>
      </c>
      <c r="C2542">
        <v>387.72699999999998</v>
      </c>
    </row>
    <row r="2543" spans="1:3" x14ac:dyDescent="0.25">
      <c r="A2543" s="1">
        <v>43461.46875</v>
      </c>
      <c r="B2543">
        <v>3.3224</v>
      </c>
      <c r="C2543">
        <v>397.18779999999998</v>
      </c>
    </row>
    <row r="2544" spans="1:3" x14ac:dyDescent="0.25">
      <c r="A2544" s="1">
        <v>43461.479166666664</v>
      </c>
      <c r="B2544">
        <v>3.1738</v>
      </c>
      <c r="C2544">
        <v>404.45960000000002</v>
      </c>
    </row>
    <row r="2545" spans="1:3" x14ac:dyDescent="0.25">
      <c r="A2545" s="1">
        <v>43461.489583333336</v>
      </c>
      <c r="B2545">
        <v>3.0264000000000002</v>
      </c>
      <c r="C2545">
        <v>406.07940000000002</v>
      </c>
    </row>
    <row r="2546" spans="1:3" x14ac:dyDescent="0.25">
      <c r="A2546" s="1">
        <v>43461.5</v>
      </c>
      <c r="B2546">
        <v>2.8752</v>
      </c>
      <c r="C2546">
        <v>401.63760000000002</v>
      </c>
    </row>
    <row r="2547" spans="1:3" x14ac:dyDescent="0.25">
      <c r="A2547" s="1">
        <v>43461.510416666664</v>
      </c>
      <c r="B2547">
        <v>2.7212000000000001</v>
      </c>
      <c r="C2547">
        <v>394.03</v>
      </c>
    </row>
    <row r="2548" spans="1:3" x14ac:dyDescent="0.25">
      <c r="A2548" s="1">
        <v>43461.520833333336</v>
      </c>
      <c r="B2548">
        <v>2.5687000000000002</v>
      </c>
      <c r="C2548">
        <v>385.88069999999999</v>
      </c>
    </row>
    <row r="2549" spans="1:3" x14ac:dyDescent="0.25">
      <c r="A2549" s="1">
        <v>43461.53125</v>
      </c>
      <c r="B2549">
        <v>2.4169</v>
      </c>
      <c r="C2549">
        <v>376.71519999999998</v>
      </c>
    </row>
    <row r="2550" spans="1:3" x14ac:dyDescent="0.25">
      <c r="A2550" s="1">
        <v>43461.541666666664</v>
      </c>
      <c r="B2550">
        <v>2.2667999999999999</v>
      </c>
      <c r="C2550">
        <v>367.22519999999997</v>
      </c>
    </row>
    <row r="2551" spans="1:3" x14ac:dyDescent="0.25">
      <c r="A2551" s="1">
        <v>43461.552083333336</v>
      </c>
      <c r="B2551">
        <v>2.12</v>
      </c>
      <c r="C2551">
        <v>357.18389999999999</v>
      </c>
    </row>
    <row r="2552" spans="1:3" x14ac:dyDescent="0.25">
      <c r="A2552" s="1">
        <v>43461.5625</v>
      </c>
      <c r="B2552">
        <v>1.976</v>
      </c>
      <c r="C2552">
        <v>346.75740000000002</v>
      </c>
    </row>
    <row r="2553" spans="1:3" x14ac:dyDescent="0.25">
      <c r="A2553" s="1">
        <v>43461.572916666664</v>
      </c>
      <c r="B2553">
        <v>1.8346</v>
      </c>
      <c r="C2553">
        <v>336.25659999999999</v>
      </c>
    </row>
    <row r="2554" spans="1:3" x14ac:dyDescent="0.25">
      <c r="A2554" s="1">
        <v>43461.583333333336</v>
      </c>
      <c r="B2554">
        <v>1.6966000000000001</v>
      </c>
      <c r="C2554">
        <v>325.58</v>
      </c>
    </row>
    <row r="2555" spans="1:3" x14ac:dyDescent="0.25">
      <c r="A2555" s="1">
        <v>43461.59375</v>
      </c>
      <c r="B2555">
        <v>1.5628</v>
      </c>
      <c r="C2555">
        <v>314.73970000000003</v>
      </c>
    </row>
    <row r="2556" spans="1:3" x14ac:dyDescent="0.25">
      <c r="A2556" s="1">
        <v>43461.604166666664</v>
      </c>
      <c r="B2556">
        <v>1.4328000000000001</v>
      </c>
      <c r="C2556">
        <v>304.02800000000002</v>
      </c>
    </row>
    <row r="2557" spans="1:3" x14ac:dyDescent="0.25">
      <c r="A2557" s="1">
        <v>43461.614583333336</v>
      </c>
      <c r="B2557">
        <v>1.3065</v>
      </c>
      <c r="C2557">
        <v>293.49459999999999</v>
      </c>
    </row>
    <row r="2558" spans="1:3" x14ac:dyDescent="0.25">
      <c r="A2558" s="1">
        <v>43461.625</v>
      </c>
      <c r="B2558">
        <v>1.1839999999999999</v>
      </c>
      <c r="C2558">
        <v>283.1764</v>
      </c>
    </row>
    <row r="2559" spans="1:3" x14ac:dyDescent="0.25">
      <c r="A2559" s="1">
        <v>43461.635416666664</v>
      </c>
      <c r="B2559">
        <v>1.0652999999999999</v>
      </c>
      <c r="C2559">
        <v>273.0727</v>
      </c>
    </row>
    <row r="2560" spans="1:3" x14ac:dyDescent="0.25">
      <c r="A2560" s="1">
        <v>43461.645833333336</v>
      </c>
      <c r="B2560">
        <v>0.95050000000000001</v>
      </c>
      <c r="C2560">
        <v>263.18970000000002</v>
      </c>
    </row>
    <row r="2561" spans="1:3" x14ac:dyDescent="0.25">
      <c r="A2561" s="1">
        <v>43461.65625</v>
      </c>
      <c r="B2561">
        <v>0.83979999999999999</v>
      </c>
      <c r="C2561">
        <v>253.44579999999999</v>
      </c>
    </row>
    <row r="2562" spans="1:3" x14ac:dyDescent="0.25">
      <c r="A2562" s="1">
        <v>43461.666666666664</v>
      </c>
      <c r="B2562">
        <v>0.73370000000000002</v>
      </c>
      <c r="C2562">
        <v>243.78030000000001</v>
      </c>
    </row>
    <row r="2563" spans="1:3" x14ac:dyDescent="0.25">
      <c r="A2563" s="1">
        <v>43461.677083333336</v>
      </c>
      <c r="B2563">
        <v>0.63370000000000004</v>
      </c>
      <c r="C2563">
        <v>233.8784</v>
      </c>
    </row>
    <row r="2564" spans="1:3" x14ac:dyDescent="0.25">
      <c r="A2564" s="1">
        <v>43461.6875</v>
      </c>
      <c r="B2564">
        <v>0.71660000000000001</v>
      </c>
      <c r="C2564">
        <v>149.74979999999999</v>
      </c>
    </row>
    <row r="2565" spans="1:3" x14ac:dyDescent="0.25">
      <c r="A2565" s="1">
        <v>43461.697916666664</v>
      </c>
      <c r="B2565">
        <v>1.1684000000000001</v>
      </c>
      <c r="C2565">
        <v>-8.3988999999999994</v>
      </c>
    </row>
    <row r="2566" spans="1:3" x14ac:dyDescent="0.25">
      <c r="A2566" s="1">
        <v>43461.708333333336</v>
      </c>
      <c r="B2566">
        <v>1.38</v>
      </c>
      <c r="C2566">
        <v>-63.12</v>
      </c>
    </row>
    <row r="2567" spans="1:3" x14ac:dyDescent="0.25">
      <c r="A2567" s="1">
        <v>43461.71875</v>
      </c>
      <c r="B2567">
        <v>1.5793999999999999</v>
      </c>
      <c r="C2567">
        <v>-98.485500000000002</v>
      </c>
    </row>
    <row r="2568" spans="1:3" x14ac:dyDescent="0.25">
      <c r="A2568" s="1">
        <v>43461.729166666664</v>
      </c>
      <c r="B2568">
        <v>1.7665</v>
      </c>
      <c r="C2568">
        <v>-140.21090000000001</v>
      </c>
    </row>
    <row r="2569" spans="1:3" x14ac:dyDescent="0.25">
      <c r="A2569" s="1">
        <v>43461.739583333336</v>
      </c>
      <c r="B2569">
        <v>1.9507000000000001</v>
      </c>
      <c r="C2569">
        <v>-180.5549</v>
      </c>
    </row>
    <row r="2570" spans="1:3" x14ac:dyDescent="0.25">
      <c r="A2570" s="1">
        <v>43461.75</v>
      </c>
      <c r="B2570">
        <v>2.1404999999999998</v>
      </c>
      <c r="C2570">
        <v>-219.9084</v>
      </c>
    </row>
    <row r="2571" spans="1:3" x14ac:dyDescent="0.25">
      <c r="A2571" s="1">
        <v>43461.760416666664</v>
      </c>
      <c r="B2571">
        <v>2.3344</v>
      </c>
      <c r="C2571">
        <v>-257.59620000000001</v>
      </c>
    </row>
    <row r="2572" spans="1:3" x14ac:dyDescent="0.25">
      <c r="A2572" s="1">
        <v>43461.770833333336</v>
      </c>
      <c r="B2572">
        <v>2.5363000000000002</v>
      </c>
      <c r="C2572">
        <v>-294.29259999999999</v>
      </c>
    </row>
    <row r="2573" spans="1:3" x14ac:dyDescent="0.25">
      <c r="A2573" s="1">
        <v>43461.78125</v>
      </c>
      <c r="B2573">
        <v>2.7572999999999999</v>
      </c>
      <c r="C2573">
        <v>-336.50060000000002</v>
      </c>
    </row>
    <row r="2574" spans="1:3" x14ac:dyDescent="0.25">
      <c r="A2574" s="1">
        <v>43461.791666666664</v>
      </c>
      <c r="B2574">
        <v>3.01</v>
      </c>
      <c r="C2574">
        <v>-390.74239999999998</v>
      </c>
    </row>
    <row r="2575" spans="1:3" x14ac:dyDescent="0.25">
      <c r="A2575" s="1">
        <v>43461.802083333336</v>
      </c>
      <c r="B2575">
        <v>3.3115999999999999</v>
      </c>
      <c r="C2575">
        <v>-464.66489999999999</v>
      </c>
    </row>
    <row r="2576" spans="1:3" x14ac:dyDescent="0.25">
      <c r="A2576" s="1">
        <v>43461.8125</v>
      </c>
      <c r="B2576">
        <v>3.6806999999999999</v>
      </c>
      <c r="C2576">
        <v>-564.73019999999997</v>
      </c>
    </row>
    <row r="2577" spans="1:3" x14ac:dyDescent="0.25">
      <c r="A2577" s="1">
        <v>43461.822916666664</v>
      </c>
      <c r="B2577">
        <v>4.0995999999999997</v>
      </c>
      <c r="C2577">
        <v>-674.67470000000003</v>
      </c>
    </row>
    <row r="2578" spans="1:3" x14ac:dyDescent="0.25">
      <c r="A2578" s="1">
        <v>43461.833333333336</v>
      </c>
      <c r="B2578">
        <v>4.5187999999999997</v>
      </c>
      <c r="C2578">
        <v>-766.87180000000001</v>
      </c>
    </row>
    <row r="2579" spans="1:3" x14ac:dyDescent="0.25">
      <c r="A2579" s="1">
        <v>43461.84375</v>
      </c>
      <c r="B2579">
        <v>4.8928000000000003</v>
      </c>
      <c r="C2579">
        <v>-822.06240000000003</v>
      </c>
    </row>
    <row r="2580" spans="1:3" x14ac:dyDescent="0.25">
      <c r="A2580" s="1">
        <v>43461.854166666664</v>
      </c>
      <c r="B2580">
        <v>5.1822999999999997</v>
      </c>
      <c r="C2580">
        <v>-825.85739999999998</v>
      </c>
    </row>
    <row r="2581" spans="1:3" x14ac:dyDescent="0.25">
      <c r="A2581" s="1">
        <v>43461.864583333336</v>
      </c>
      <c r="B2581">
        <v>5.3804999999999996</v>
      </c>
      <c r="C2581">
        <v>-785.60109999999997</v>
      </c>
    </row>
    <row r="2582" spans="1:3" x14ac:dyDescent="0.25">
      <c r="A2582" s="1">
        <v>43461.875</v>
      </c>
      <c r="B2582">
        <v>5.49</v>
      </c>
      <c r="C2582">
        <v>-708.5933</v>
      </c>
    </row>
    <row r="2583" spans="1:3" x14ac:dyDescent="0.25">
      <c r="A2583" s="1">
        <v>43461.885416666664</v>
      </c>
      <c r="B2583">
        <v>5.4916999999999998</v>
      </c>
      <c r="C2583">
        <v>-584.87829999999997</v>
      </c>
    </row>
    <row r="2584" spans="1:3" x14ac:dyDescent="0.25">
      <c r="A2584" s="1">
        <v>43461.895833333336</v>
      </c>
      <c r="B2584">
        <v>5.3654999999999999</v>
      </c>
      <c r="C2584">
        <v>-406.91969999999998</v>
      </c>
    </row>
    <row r="2585" spans="1:3" x14ac:dyDescent="0.25">
      <c r="A2585" s="1">
        <v>43461.90625</v>
      </c>
      <c r="B2585">
        <v>5.0940000000000003</v>
      </c>
      <c r="C2585">
        <v>-166.2277</v>
      </c>
    </row>
    <row r="2586" spans="1:3" x14ac:dyDescent="0.25">
      <c r="A2586" s="1">
        <v>43461.916666666664</v>
      </c>
      <c r="B2586">
        <v>4.7699999999999996</v>
      </c>
      <c r="C2586">
        <v>56.149799999999999</v>
      </c>
    </row>
    <row r="2587" spans="1:3" x14ac:dyDescent="0.25">
      <c r="A2587" s="1">
        <v>43461.927083333336</v>
      </c>
      <c r="B2587">
        <v>4.5087000000000002</v>
      </c>
      <c r="C2587">
        <v>177.7706</v>
      </c>
    </row>
    <row r="2588" spans="1:3" x14ac:dyDescent="0.25">
      <c r="A2588" s="1">
        <v>43461.9375</v>
      </c>
      <c r="B2588">
        <v>4.2793999999999999</v>
      </c>
      <c r="C2588">
        <v>243.23609999999999</v>
      </c>
    </row>
    <row r="2589" spans="1:3" x14ac:dyDescent="0.25">
      <c r="A2589" s="1">
        <v>43461.947916666664</v>
      </c>
      <c r="B2589">
        <v>4.0799000000000003</v>
      </c>
      <c r="C2589">
        <v>295.31389999999999</v>
      </c>
    </row>
    <row r="2590" spans="1:3" x14ac:dyDescent="0.25">
      <c r="A2590" s="1">
        <v>43461.958333333336</v>
      </c>
      <c r="B2590">
        <v>3.9074</v>
      </c>
      <c r="C2590">
        <v>340.52140000000003</v>
      </c>
    </row>
    <row r="2591" spans="1:3" x14ac:dyDescent="0.25">
      <c r="A2591" s="1">
        <v>43461.96875</v>
      </c>
      <c r="B2591">
        <v>3.7505999999999999</v>
      </c>
      <c r="C2591">
        <v>374.27949999999998</v>
      </c>
    </row>
    <row r="2592" spans="1:3" x14ac:dyDescent="0.25">
      <c r="A2592" s="1">
        <v>43461.979166666664</v>
      </c>
      <c r="B2592">
        <v>3.5914999999999999</v>
      </c>
      <c r="C2592">
        <v>389.81869999999998</v>
      </c>
    </row>
    <row r="2593" spans="1:3" x14ac:dyDescent="0.25">
      <c r="A2593" s="1">
        <v>43461.989583333336</v>
      </c>
      <c r="B2593">
        <v>3.4375</v>
      </c>
      <c r="C2593">
        <v>400.32350000000002</v>
      </c>
    </row>
    <row r="2594" spans="1:3" x14ac:dyDescent="0.25">
      <c r="A2594" s="1">
        <v>43462</v>
      </c>
      <c r="B2594">
        <v>3.2890000000000001</v>
      </c>
      <c r="C2594">
        <v>409.84109999999998</v>
      </c>
    </row>
    <row r="2595" spans="1:3" x14ac:dyDescent="0.25">
      <c r="A2595" s="1">
        <v>43462.010416666664</v>
      </c>
      <c r="B2595">
        <v>3.1404999999999998</v>
      </c>
      <c r="C2595">
        <v>413.8605</v>
      </c>
    </row>
    <row r="2596" spans="1:3" x14ac:dyDescent="0.25">
      <c r="A2596" s="1">
        <v>43462.020833333336</v>
      </c>
      <c r="B2596">
        <v>2.9885999999999999</v>
      </c>
      <c r="C2596">
        <v>411.00259999999997</v>
      </c>
    </row>
    <row r="2597" spans="1:3" x14ac:dyDescent="0.25">
      <c r="A2597" s="1">
        <v>43462.03125</v>
      </c>
      <c r="B2597">
        <v>2.8338999999999999</v>
      </c>
      <c r="C2597">
        <v>404.51609999999999</v>
      </c>
    </row>
    <row r="2598" spans="1:3" x14ac:dyDescent="0.25">
      <c r="A2598" s="1">
        <v>43462.041666666664</v>
      </c>
      <c r="B2598">
        <v>2.68</v>
      </c>
      <c r="C2598">
        <v>396.88490000000002</v>
      </c>
    </row>
    <row r="2599" spans="1:3" x14ac:dyDescent="0.25">
      <c r="A2599" s="1">
        <v>43462.052083333336</v>
      </c>
      <c r="B2599">
        <v>2.5274000000000001</v>
      </c>
      <c r="C2599">
        <v>387.91550000000001</v>
      </c>
    </row>
    <row r="2600" spans="1:3" x14ac:dyDescent="0.25">
      <c r="A2600" s="1">
        <v>43462.0625</v>
      </c>
      <c r="B2600">
        <v>2.3757000000000001</v>
      </c>
      <c r="C2600">
        <v>377.89479999999998</v>
      </c>
    </row>
    <row r="2601" spans="1:3" x14ac:dyDescent="0.25">
      <c r="A2601" s="1">
        <v>43462.072916666664</v>
      </c>
      <c r="B2601">
        <v>2.2271999999999998</v>
      </c>
      <c r="C2601">
        <v>367.57010000000002</v>
      </c>
    </row>
    <row r="2602" spans="1:3" x14ac:dyDescent="0.25">
      <c r="A2602" s="1">
        <v>43462.083333333336</v>
      </c>
      <c r="B2602">
        <v>2.0823</v>
      </c>
      <c r="C2602">
        <v>356.93959999999998</v>
      </c>
    </row>
    <row r="2603" spans="1:3" x14ac:dyDescent="0.25">
      <c r="A2603" s="1">
        <v>43462.09375</v>
      </c>
      <c r="B2603">
        <v>1.9400999999999999</v>
      </c>
      <c r="C2603">
        <v>346.17140000000001</v>
      </c>
    </row>
    <row r="2604" spans="1:3" x14ac:dyDescent="0.25">
      <c r="A2604" s="1">
        <v>43462.104166666664</v>
      </c>
      <c r="B2604">
        <v>1.8012999999999999</v>
      </c>
      <c r="C2604">
        <v>335.31299999999999</v>
      </c>
    </row>
    <row r="2605" spans="1:3" x14ac:dyDescent="0.25">
      <c r="A2605" s="1">
        <v>43462.114583333336</v>
      </c>
      <c r="B2605">
        <v>1.6662999999999999</v>
      </c>
      <c r="C2605">
        <v>324.33789999999999</v>
      </c>
    </row>
    <row r="2606" spans="1:3" x14ac:dyDescent="0.25">
      <c r="A2606" s="1">
        <v>43462.125</v>
      </c>
      <c r="B2606">
        <v>1.5354000000000001</v>
      </c>
      <c r="C2606">
        <v>313.3322</v>
      </c>
    </row>
    <row r="2607" spans="1:3" x14ac:dyDescent="0.25">
      <c r="A2607" s="1">
        <v>43462.135416666664</v>
      </c>
      <c r="B2607">
        <v>1.4086000000000001</v>
      </c>
      <c r="C2607">
        <v>302.45729999999998</v>
      </c>
    </row>
    <row r="2608" spans="1:3" x14ac:dyDescent="0.25">
      <c r="A2608" s="1">
        <v>43462.145833333336</v>
      </c>
      <c r="B2608">
        <v>1.286</v>
      </c>
      <c r="C2608">
        <v>291.75880000000001</v>
      </c>
    </row>
    <row r="2609" spans="1:3" x14ac:dyDescent="0.25">
      <c r="A2609" s="1">
        <v>43462.15625</v>
      </c>
      <c r="B2609">
        <v>1.1676</v>
      </c>
      <c r="C2609">
        <v>281.17950000000002</v>
      </c>
    </row>
    <row r="2610" spans="1:3" x14ac:dyDescent="0.25">
      <c r="A2610" s="1">
        <v>43462.166666666664</v>
      </c>
      <c r="B2610">
        <v>1.0546</v>
      </c>
      <c r="C2610">
        <v>270.49950000000001</v>
      </c>
    </row>
    <row r="2611" spans="1:3" x14ac:dyDescent="0.25">
      <c r="A2611" s="1">
        <v>43462.177083333336</v>
      </c>
      <c r="B2611">
        <v>0.94950000000000001</v>
      </c>
      <c r="C2611">
        <v>259.10449999999997</v>
      </c>
    </row>
    <row r="2612" spans="1:3" x14ac:dyDescent="0.25">
      <c r="A2612" s="1">
        <v>43462.1875</v>
      </c>
      <c r="B2612">
        <v>0.90529999999999999</v>
      </c>
      <c r="C2612">
        <v>225.75540000000001</v>
      </c>
    </row>
    <row r="2613" spans="1:3" x14ac:dyDescent="0.25">
      <c r="A2613" s="1">
        <v>43462.197916666664</v>
      </c>
      <c r="B2613">
        <v>1.4521999999999999</v>
      </c>
      <c r="C2613">
        <v>-11.3446</v>
      </c>
    </row>
    <row r="2614" spans="1:3" x14ac:dyDescent="0.25">
      <c r="A2614" s="1">
        <v>43462.208333333336</v>
      </c>
      <c r="B2614">
        <v>1.6777</v>
      </c>
      <c r="C2614">
        <v>-67.773899999999998</v>
      </c>
    </row>
    <row r="2615" spans="1:3" x14ac:dyDescent="0.25">
      <c r="A2615" s="1">
        <v>43462.21875</v>
      </c>
      <c r="B2615">
        <v>1.8774999999999999</v>
      </c>
      <c r="C2615">
        <v>-105.4986</v>
      </c>
    </row>
    <row r="2616" spans="1:3" x14ac:dyDescent="0.25">
      <c r="A2616" s="1">
        <v>43462.229166666664</v>
      </c>
      <c r="B2616">
        <v>2.0535999999999999</v>
      </c>
      <c r="C2616">
        <v>-143.63939999999999</v>
      </c>
    </row>
    <row r="2617" spans="1:3" x14ac:dyDescent="0.25">
      <c r="A2617" s="1">
        <v>43462.239583333336</v>
      </c>
      <c r="B2617">
        <v>2.2263000000000002</v>
      </c>
      <c r="C2617">
        <v>-180.56440000000001</v>
      </c>
    </row>
    <row r="2618" spans="1:3" x14ac:dyDescent="0.25">
      <c r="A2618" s="1">
        <v>43462.25</v>
      </c>
      <c r="B2618">
        <v>2.3942000000000001</v>
      </c>
      <c r="C2618">
        <v>-213.9083</v>
      </c>
    </row>
    <row r="2619" spans="1:3" x14ac:dyDescent="0.25">
      <c r="A2619" s="1">
        <v>43462.260416666664</v>
      </c>
      <c r="B2619">
        <v>2.5568</v>
      </c>
      <c r="C2619">
        <v>-243.3441</v>
      </c>
    </row>
    <row r="2620" spans="1:3" x14ac:dyDescent="0.25">
      <c r="A2620" s="1">
        <v>43462.270833333336</v>
      </c>
      <c r="B2620">
        <v>2.7155</v>
      </c>
      <c r="C2620">
        <v>-266.572</v>
      </c>
    </row>
    <row r="2621" spans="1:3" x14ac:dyDescent="0.25">
      <c r="A2621" s="1">
        <v>43462.28125</v>
      </c>
      <c r="B2621">
        <v>2.8727999999999998</v>
      </c>
      <c r="C2621">
        <v>-287.05990000000003</v>
      </c>
    </row>
    <row r="2622" spans="1:3" x14ac:dyDescent="0.25">
      <c r="A2622" s="1">
        <v>43462.291666666664</v>
      </c>
      <c r="B2622">
        <v>3.0326</v>
      </c>
      <c r="C2622">
        <v>-308.80860000000001</v>
      </c>
    </row>
    <row r="2623" spans="1:3" x14ac:dyDescent="0.25">
      <c r="A2623" s="1">
        <v>43462.302083333336</v>
      </c>
      <c r="B2623">
        <v>3.2010000000000001</v>
      </c>
      <c r="C2623">
        <v>-335.44139999999999</v>
      </c>
    </row>
    <row r="2624" spans="1:3" x14ac:dyDescent="0.25">
      <c r="A2624" s="1">
        <v>43462.3125</v>
      </c>
      <c r="B2624">
        <v>3.4</v>
      </c>
      <c r="C2624">
        <v>-378.50839999999999</v>
      </c>
    </row>
    <row r="2625" spans="1:3" x14ac:dyDescent="0.25">
      <c r="A2625" s="1">
        <v>43462.322916666664</v>
      </c>
      <c r="B2625">
        <v>3.6402000000000001</v>
      </c>
      <c r="C2625">
        <v>-439.34809999999999</v>
      </c>
    </row>
    <row r="2626" spans="1:3" x14ac:dyDescent="0.25">
      <c r="A2626" s="1">
        <v>43462.333333333336</v>
      </c>
      <c r="B2626">
        <v>3.9356</v>
      </c>
      <c r="C2626">
        <v>-521.34270000000004</v>
      </c>
    </row>
    <row r="2627" spans="1:3" x14ac:dyDescent="0.25">
      <c r="A2627" s="1">
        <v>43462.34375</v>
      </c>
      <c r="B2627">
        <v>4.2770000000000001</v>
      </c>
      <c r="C2627">
        <v>-613.96500000000003</v>
      </c>
    </row>
    <row r="2628" spans="1:3" x14ac:dyDescent="0.25">
      <c r="A2628" s="1">
        <v>43462.354166666664</v>
      </c>
      <c r="B2628">
        <v>4.6279000000000003</v>
      </c>
      <c r="C2628">
        <v>-693.69839999999999</v>
      </c>
    </row>
    <row r="2629" spans="1:3" x14ac:dyDescent="0.25">
      <c r="A2629" s="1">
        <v>43462.364583333336</v>
      </c>
      <c r="B2629">
        <v>4.9457000000000004</v>
      </c>
      <c r="C2629">
        <v>-739.52390000000003</v>
      </c>
    </row>
    <row r="2630" spans="1:3" x14ac:dyDescent="0.25">
      <c r="A2630" s="1">
        <v>43462.375</v>
      </c>
      <c r="B2630">
        <v>5.1942000000000004</v>
      </c>
      <c r="C2630">
        <v>-739.66110000000003</v>
      </c>
    </row>
    <row r="2631" spans="1:3" x14ac:dyDescent="0.25">
      <c r="A2631" s="1">
        <v>43462.385416666664</v>
      </c>
      <c r="B2631">
        <v>5.3514999999999997</v>
      </c>
      <c r="C2631">
        <v>-689.95140000000004</v>
      </c>
    </row>
    <row r="2632" spans="1:3" x14ac:dyDescent="0.25">
      <c r="A2632" s="1">
        <v>43462.395833333336</v>
      </c>
      <c r="B2632">
        <v>5.3971</v>
      </c>
      <c r="C2632">
        <v>-584.41049999999996</v>
      </c>
    </row>
    <row r="2633" spans="1:3" x14ac:dyDescent="0.25">
      <c r="A2633" s="1">
        <v>43462.40625</v>
      </c>
      <c r="B2633">
        <v>5.3007</v>
      </c>
      <c r="C2633">
        <v>-411.00700000000001</v>
      </c>
    </row>
    <row r="2634" spans="1:3" x14ac:dyDescent="0.25">
      <c r="A2634" s="1">
        <v>43462.416666666664</v>
      </c>
      <c r="B2634">
        <v>5.0330000000000004</v>
      </c>
      <c r="C2634">
        <v>-156.87270000000001</v>
      </c>
    </row>
    <row r="2635" spans="1:3" x14ac:dyDescent="0.25">
      <c r="A2635" s="1">
        <v>43462.427083333336</v>
      </c>
      <c r="B2635">
        <v>4.6843000000000004</v>
      </c>
      <c r="C2635">
        <v>96.134900000000002</v>
      </c>
    </row>
    <row r="2636" spans="1:3" x14ac:dyDescent="0.25">
      <c r="A2636" s="1">
        <v>43462.4375</v>
      </c>
      <c r="B2636">
        <v>4.4164000000000003</v>
      </c>
      <c r="C2636">
        <v>222.56030000000001</v>
      </c>
    </row>
    <row r="2637" spans="1:3" x14ac:dyDescent="0.25">
      <c r="A2637" s="1">
        <v>43462.447916666664</v>
      </c>
      <c r="B2637">
        <v>4.1962999999999999</v>
      </c>
      <c r="C2637">
        <v>278.72890000000001</v>
      </c>
    </row>
    <row r="2638" spans="1:3" x14ac:dyDescent="0.25">
      <c r="A2638" s="1">
        <v>43462.458333333336</v>
      </c>
      <c r="B2638">
        <v>4.0090000000000003</v>
      </c>
      <c r="C2638">
        <v>322.67149999999998</v>
      </c>
    </row>
    <row r="2639" spans="1:3" x14ac:dyDescent="0.25">
      <c r="A2639" s="1">
        <v>43462.46875</v>
      </c>
      <c r="B2639">
        <v>3.8462999999999998</v>
      </c>
      <c r="C2639">
        <v>364.27080000000001</v>
      </c>
    </row>
    <row r="2640" spans="1:3" x14ac:dyDescent="0.25">
      <c r="A2640" s="1">
        <v>43462.479166666664</v>
      </c>
      <c r="B2640">
        <v>3.6943000000000001</v>
      </c>
      <c r="C2640">
        <v>394.92340000000002</v>
      </c>
    </row>
    <row r="2641" spans="1:3" x14ac:dyDescent="0.25">
      <c r="A2641" s="1">
        <v>43462.489583333336</v>
      </c>
      <c r="B2641">
        <v>3.5363000000000002</v>
      </c>
      <c r="C2641">
        <v>405.99520000000001</v>
      </c>
    </row>
    <row r="2642" spans="1:3" x14ac:dyDescent="0.25">
      <c r="A2642" s="1">
        <v>43462.5</v>
      </c>
      <c r="B2642">
        <v>3.3822000000000001</v>
      </c>
      <c r="C2642">
        <v>414.24799999999999</v>
      </c>
    </row>
    <row r="2643" spans="1:3" x14ac:dyDescent="0.25">
      <c r="A2643" s="1">
        <v>43462.510416666664</v>
      </c>
      <c r="B2643">
        <v>3.2330000000000001</v>
      </c>
      <c r="C2643">
        <v>420.13900000000001</v>
      </c>
    </row>
    <row r="2644" spans="1:3" x14ac:dyDescent="0.25">
      <c r="A2644" s="1">
        <v>43462.520833333336</v>
      </c>
      <c r="B2644">
        <v>3.0853999999999999</v>
      </c>
      <c r="C2644">
        <v>420.35219999999998</v>
      </c>
    </row>
    <row r="2645" spans="1:3" x14ac:dyDescent="0.25">
      <c r="A2645" s="1">
        <v>43462.53125</v>
      </c>
      <c r="B2645">
        <v>2.9344999999999999</v>
      </c>
      <c r="C2645">
        <v>414.65800000000002</v>
      </c>
    </row>
    <row r="2646" spans="1:3" x14ac:dyDescent="0.25">
      <c r="A2646" s="1">
        <v>43462.541666666664</v>
      </c>
      <c r="B2646">
        <v>2.7812000000000001</v>
      </c>
      <c r="C2646">
        <v>406.46980000000002</v>
      </c>
    </row>
    <row r="2647" spans="1:3" x14ac:dyDescent="0.25">
      <c r="A2647" s="1">
        <v>43462.552083333336</v>
      </c>
      <c r="B2647">
        <v>2.63</v>
      </c>
      <c r="C2647">
        <v>398.10590000000002</v>
      </c>
    </row>
    <row r="2648" spans="1:3" x14ac:dyDescent="0.25">
      <c r="A2648" s="1">
        <v>43462.5625</v>
      </c>
      <c r="B2648">
        <v>2.4796999999999998</v>
      </c>
      <c r="C2648">
        <v>388.54860000000002</v>
      </c>
    </row>
    <row r="2649" spans="1:3" x14ac:dyDescent="0.25">
      <c r="A2649" s="1">
        <v>43462.572916666664</v>
      </c>
      <c r="B2649">
        <v>2.3302999999999998</v>
      </c>
      <c r="C2649">
        <v>378.24360000000001</v>
      </c>
    </row>
    <row r="2650" spans="1:3" x14ac:dyDescent="0.25">
      <c r="A2650" s="1">
        <v>43462.583333333336</v>
      </c>
      <c r="B2650">
        <v>2.1840999999999999</v>
      </c>
      <c r="C2650">
        <v>367.9699</v>
      </c>
    </row>
    <row r="2651" spans="1:3" x14ac:dyDescent="0.25">
      <c r="A2651" s="1">
        <v>43462.59375</v>
      </c>
      <c r="B2651">
        <v>2.0409999999999999</v>
      </c>
      <c r="C2651">
        <v>357.21170000000001</v>
      </c>
    </row>
    <row r="2652" spans="1:3" x14ac:dyDescent="0.25">
      <c r="A2652" s="1">
        <v>43462.604166666664</v>
      </c>
      <c r="B2652">
        <v>1.9006000000000001</v>
      </c>
      <c r="C2652">
        <v>346.39400000000001</v>
      </c>
    </row>
    <row r="2653" spans="1:3" x14ac:dyDescent="0.25">
      <c r="A2653" s="1">
        <v>43462.614583333336</v>
      </c>
      <c r="B2653">
        <v>1.7633000000000001</v>
      </c>
      <c r="C2653">
        <v>335.54059999999998</v>
      </c>
    </row>
    <row r="2654" spans="1:3" x14ac:dyDescent="0.25">
      <c r="A2654" s="1">
        <v>43462.625</v>
      </c>
      <c r="B2654">
        <v>1.63</v>
      </c>
      <c r="C2654">
        <v>324.53590000000003</v>
      </c>
    </row>
    <row r="2655" spans="1:3" x14ac:dyDescent="0.25">
      <c r="A2655" s="1">
        <v>43462.635416666664</v>
      </c>
      <c r="B2655">
        <v>1.5005999999999999</v>
      </c>
      <c r="C2655">
        <v>313.61309999999997</v>
      </c>
    </row>
    <row r="2656" spans="1:3" x14ac:dyDescent="0.25">
      <c r="A2656" s="1">
        <v>43462.645833333336</v>
      </c>
      <c r="B2656">
        <v>1.3749</v>
      </c>
      <c r="C2656">
        <v>302.88350000000003</v>
      </c>
    </row>
    <row r="2657" spans="1:3" x14ac:dyDescent="0.25">
      <c r="A2657" s="1">
        <v>43462.65625</v>
      </c>
      <c r="B2657">
        <v>1.2528999999999999</v>
      </c>
      <c r="C2657">
        <v>292.41640000000001</v>
      </c>
    </row>
    <row r="2658" spans="1:3" x14ac:dyDescent="0.25">
      <c r="A2658" s="1">
        <v>43462.666666666664</v>
      </c>
      <c r="B2658">
        <v>1.1346000000000001</v>
      </c>
      <c r="C2658">
        <v>282.16879999999998</v>
      </c>
    </row>
    <row r="2659" spans="1:3" x14ac:dyDescent="0.25">
      <c r="A2659" s="1">
        <v>43462.677083333336</v>
      </c>
      <c r="B2659">
        <v>1.0202</v>
      </c>
      <c r="C2659">
        <v>272.12849999999997</v>
      </c>
    </row>
    <row r="2660" spans="1:3" x14ac:dyDescent="0.25">
      <c r="A2660" s="1">
        <v>43462.6875</v>
      </c>
      <c r="B2660">
        <v>0.90990000000000004</v>
      </c>
      <c r="C2660">
        <v>262.30040000000002</v>
      </c>
    </row>
    <row r="2661" spans="1:3" x14ac:dyDescent="0.25">
      <c r="A2661" s="1">
        <v>43462.697916666664</v>
      </c>
      <c r="B2661">
        <v>0.80379999999999996</v>
      </c>
      <c r="C2661">
        <v>252.60239999999999</v>
      </c>
    </row>
    <row r="2662" spans="1:3" x14ac:dyDescent="0.25">
      <c r="A2662" s="1">
        <v>43462.708333333336</v>
      </c>
      <c r="B2662">
        <v>0.70279999999999998</v>
      </c>
      <c r="C2662">
        <v>242.9153</v>
      </c>
    </row>
    <row r="2663" spans="1:3" x14ac:dyDescent="0.25">
      <c r="A2663" s="1">
        <v>43462.71875</v>
      </c>
      <c r="B2663">
        <v>0.60940000000000005</v>
      </c>
      <c r="C2663">
        <v>232.58869999999999</v>
      </c>
    </row>
    <row r="2664" spans="1:3" x14ac:dyDescent="0.25">
      <c r="A2664" s="1">
        <v>43462.729166666664</v>
      </c>
      <c r="B2664">
        <v>0.84430000000000005</v>
      </c>
      <c r="C2664">
        <v>93.079700000000003</v>
      </c>
    </row>
    <row r="2665" spans="1:3" x14ac:dyDescent="0.25">
      <c r="A2665" s="1">
        <v>43462.739583333336</v>
      </c>
      <c r="B2665">
        <v>1.1585000000000001</v>
      </c>
      <c r="C2665">
        <v>-6.5170000000000003</v>
      </c>
    </row>
    <row r="2666" spans="1:3" x14ac:dyDescent="0.25">
      <c r="A2666" s="1">
        <v>43462.75</v>
      </c>
      <c r="B2666">
        <v>1.3833</v>
      </c>
      <c r="C2666">
        <v>-57.395899999999997</v>
      </c>
    </row>
    <row r="2667" spans="1:3" x14ac:dyDescent="0.25">
      <c r="A2667" s="1">
        <v>43462.760416666664</v>
      </c>
      <c r="B2667">
        <v>1.5851999999999999</v>
      </c>
      <c r="C2667">
        <v>-96.377899999999997</v>
      </c>
    </row>
    <row r="2668" spans="1:3" x14ac:dyDescent="0.25">
      <c r="A2668" s="1">
        <v>43462.770833333336</v>
      </c>
      <c r="B2668">
        <v>1.7725</v>
      </c>
      <c r="C2668">
        <v>-136.8802</v>
      </c>
    </row>
    <row r="2669" spans="1:3" x14ac:dyDescent="0.25">
      <c r="A2669" s="1">
        <v>43462.78125</v>
      </c>
      <c r="B2669">
        <v>1.9581999999999999</v>
      </c>
      <c r="C2669">
        <v>-177.34350000000001</v>
      </c>
    </row>
    <row r="2670" spans="1:3" x14ac:dyDescent="0.25">
      <c r="A2670" s="1">
        <v>43462.791666666664</v>
      </c>
      <c r="B2670">
        <v>2.1484999999999999</v>
      </c>
      <c r="C2670">
        <v>-216.17160000000001</v>
      </c>
    </row>
    <row r="2671" spans="1:3" x14ac:dyDescent="0.25">
      <c r="A2671" s="1">
        <v>43462.802083333336</v>
      </c>
      <c r="B2671">
        <v>2.3443999999999998</v>
      </c>
      <c r="C2671">
        <v>-254.41589999999999</v>
      </c>
    </row>
    <row r="2672" spans="1:3" x14ac:dyDescent="0.25">
      <c r="A2672" s="1">
        <v>43462.8125</v>
      </c>
      <c r="B2672">
        <v>2.5552000000000001</v>
      </c>
      <c r="C2672">
        <v>-295.65940000000001</v>
      </c>
    </row>
    <row r="2673" spans="1:3" x14ac:dyDescent="0.25">
      <c r="A2673" s="1">
        <v>43462.822916666664</v>
      </c>
      <c r="B2673">
        <v>2.7884000000000002</v>
      </c>
      <c r="C2673">
        <v>-342.53919999999999</v>
      </c>
    </row>
    <row r="2674" spans="1:3" x14ac:dyDescent="0.25">
      <c r="A2674" s="1">
        <v>43462.833333333336</v>
      </c>
      <c r="B2674">
        <v>3.0548000000000002</v>
      </c>
      <c r="C2674">
        <v>-400.97750000000002</v>
      </c>
    </row>
    <row r="2675" spans="1:3" x14ac:dyDescent="0.25">
      <c r="A2675" s="1">
        <v>43462.84375</v>
      </c>
      <c r="B2675">
        <v>3.3681999999999999</v>
      </c>
      <c r="C2675">
        <v>-477.24149999999997</v>
      </c>
    </row>
    <row r="2676" spans="1:3" x14ac:dyDescent="0.25">
      <c r="A2676" s="1">
        <v>43462.854166666664</v>
      </c>
      <c r="B2676">
        <v>3.7343000000000002</v>
      </c>
      <c r="C2676">
        <v>-570.81370000000004</v>
      </c>
    </row>
    <row r="2677" spans="1:3" x14ac:dyDescent="0.25">
      <c r="A2677" s="1">
        <v>43462.864583333336</v>
      </c>
      <c r="B2677">
        <v>4.1276000000000002</v>
      </c>
      <c r="C2677">
        <v>-664.22519999999997</v>
      </c>
    </row>
    <row r="2678" spans="1:3" x14ac:dyDescent="0.25">
      <c r="A2678" s="1">
        <v>43462.875</v>
      </c>
      <c r="B2678">
        <v>4.5045000000000002</v>
      </c>
      <c r="C2678">
        <v>-735.07659999999998</v>
      </c>
    </row>
    <row r="2679" spans="1:3" x14ac:dyDescent="0.25">
      <c r="A2679" s="1">
        <v>43462.885416666664</v>
      </c>
      <c r="B2679">
        <v>4.8333000000000004</v>
      </c>
      <c r="C2679">
        <v>-772.60379999999998</v>
      </c>
    </row>
    <row r="2680" spans="1:3" x14ac:dyDescent="0.25">
      <c r="A2680" s="1">
        <v>43462.895833333336</v>
      </c>
      <c r="B2680">
        <v>5.0831999999999997</v>
      </c>
      <c r="C2680">
        <v>-764.96720000000005</v>
      </c>
    </row>
    <row r="2681" spans="1:3" x14ac:dyDescent="0.25">
      <c r="A2681" s="1">
        <v>43462.90625</v>
      </c>
      <c r="B2681">
        <v>5.2413999999999996</v>
      </c>
      <c r="C2681">
        <v>-713.59169999999995</v>
      </c>
    </row>
    <row r="2682" spans="1:3" x14ac:dyDescent="0.25">
      <c r="A2682" s="1">
        <v>43462.916666666664</v>
      </c>
      <c r="B2682">
        <v>5.3040000000000003</v>
      </c>
      <c r="C2682">
        <v>-621.31560000000002</v>
      </c>
    </row>
    <row r="2683" spans="1:3" x14ac:dyDescent="0.25">
      <c r="A2683" s="1">
        <v>43462.927083333336</v>
      </c>
      <c r="B2683">
        <v>5.2572000000000001</v>
      </c>
      <c r="C2683">
        <v>-483.49700000000001</v>
      </c>
    </row>
    <row r="2684" spans="1:3" x14ac:dyDescent="0.25">
      <c r="A2684" s="1">
        <v>43462.9375</v>
      </c>
      <c r="B2684">
        <v>5.0838999999999999</v>
      </c>
      <c r="C2684">
        <v>-292.31529999999998</v>
      </c>
    </row>
    <row r="2685" spans="1:3" x14ac:dyDescent="0.25">
      <c r="A2685" s="1">
        <v>43462.947916666664</v>
      </c>
      <c r="B2685">
        <v>4.7872000000000003</v>
      </c>
      <c r="C2685">
        <v>-53.618000000000002</v>
      </c>
    </row>
    <row r="2686" spans="1:3" x14ac:dyDescent="0.25">
      <c r="A2686" s="1">
        <v>43462.958333333336</v>
      </c>
      <c r="B2686">
        <v>4.4970999999999997</v>
      </c>
      <c r="C2686">
        <v>130.2167</v>
      </c>
    </row>
    <row r="2687" spans="1:3" x14ac:dyDescent="0.25">
      <c r="A2687" s="1">
        <v>43462.96875</v>
      </c>
      <c r="B2687">
        <v>4.2610000000000001</v>
      </c>
      <c r="C2687">
        <v>222.2295</v>
      </c>
    </row>
    <row r="2688" spans="1:3" x14ac:dyDescent="0.25">
      <c r="A2688" s="1">
        <v>43462.979166666664</v>
      </c>
      <c r="B2688">
        <v>4.0503</v>
      </c>
      <c r="C2688">
        <v>273.74520000000001</v>
      </c>
    </row>
    <row r="2689" spans="1:3" x14ac:dyDescent="0.25">
      <c r="A2689" s="1">
        <v>43462.989583333336</v>
      </c>
      <c r="B2689">
        <v>3.8698999999999999</v>
      </c>
      <c r="C2689">
        <v>319.92700000000002</v>
      </c>
    </row>
    <row r="2690" spans="1:3" x14ac:dyDescent="0.25">
      <c r="A2690" s="1">
        <v>43463</v>
      </c>
      <c r="B2690">
        <v>3.7101000000000002</v>
      </c>
      <c r="C2690">
        <v>358.4085</v>
      </c>
    </row>
    <row r="2691" spans="1:3" x14ac:dyDescent="0.25">
      <c r="A2691" s="1">
        <v>43463.010416666664</v>
      </c>
      <c r="B2691">
        <v>3.5573000000000001</v>
      </c>
      <c r="C2691">
        <v>381.56880000000001</v>
      </c>
    </row>
    <row r="2692" spans="1:3" x14ac:dyDescent="0.25">
      <c r="A2692" s="1">
        <v>43463.020833333336</v>
      </c>
      <c r="B2692">
        <v>3.4045999999999998</v>
      </c>
      <c r="C2692">
        <v>392.72550000000001</v>
      </c>
    </row>
    <row r="2693" spans="1:3" x14ac:dyDescent="0.25">
      <c r="A2693" s="1">
        <v>43463.03125</v>
      </c>
      <c r="B2693">
        <v>3.2561</v>
      </c>
      <c r="C2693">
        <v>401.99599999999998</v>
      </c>
    </row>
    <row r="2694" spans="1:3" x14ac:dyDescent="0.25">
      <c r="A2694" s="1">
        <v>43463.041666666664</v>
      </c>
      <c r="B2694">
        <v>3.1103000000000001</v>
      </c>
      <c r="C2694">
        <v>406.89940000000001</v>
      </c>
    </row>
    <row r="2695" spans="1:3" x14ac:dyDescent="0.25">
      <c r="A2695" s="1">
        <v>43463.052083333336</v>
      </c>
      <c r="B2695">
        <v>2.9628999999999999</v>
      </c>
      <c r="C2695">
        <v>405.84390000000002</v>
      </c>
    </row>
    <row r="2696" spans="1:3" x14ac:dyDescent="0.25">
      <c r="A2696" s="1">
        <v>43463.0625</v>
      </c>
      <c r="B2696">
        <v>2.8121999999999998</v>
      </c>
      <c r="C2696">
        <v>399.98689999999999</v>
      </c>
    </row>
    <row r="2697" spans="1:3" x14ac:dyDescent="0.25">
      <c r="A2697" s="1">
        <v>43463.072916666664</v>
      </c>
      <c r="B2697">
        <v>2.6598999999999999</v>
      </c>
      <c r="C2697">
        <v>391.64659999999998</v>
      </c>
    </row>
    <row r="2698" spans="1:3" x14ac:dyDescent="0.25">
      <c r="A2698" s="1">
        <v>43463.083333333336</v>
      </c>
      <c r="B2698">
        <v>2.5108000000000001</v>
      </c>
      <c r="C2698">
        <v>383.87990000000002</v>
      </c>
    </row>
    <row r="2699" spans="1:3" x14ac:dyDescent="0.25">
      <c r="A2699" s="1">
        <v>43463.09375</v>
      </c>
      <c r="B2699">
        <v>2.3628</v>
      </c>
      <c r="C2699">
        <v>374.8492</v>
      </c>
    </row>
    <row r="2700" spans="1:3" x14ac:dyDescent="0.25">
      <c r="A2700" s="1">
        <v>43463.104166666664</v>
      </c>
      <c r="B2700">
        <v>2.2172999999999998</v>
      </c>
      <c r="C2700">
        <v>365.52030000000002</v>
      </c>
    </row>
    <row r="2701" spans="1:3" x14ac:dyDescent="0.25">
      <c r="A2701" s="1">
        <v>43463.114583333336</v>
      </c>
      <c r="B2701">
        <v>2.0750999999999999</v>
      </c>
      <c r="C2701">
        <v>355.53710000000001</v>
      </c>
    </row>
    <row r="2702" spans="1:3" x14ac:dyDescent="0.25">
      <c r="A2702" s="1">
        <v>43463.125</v>
      </c>
      <c r="B2702">
        <v>1.9359999999999999</v>
      </c>
      <c r="C2702">
        <v>345.19450000000001</v>
      </c>
    </row>
    <row r="2703" spans="1:3" x14ac:dyDescent="0.25">
      <c r="A2703" s="1">
        <v>43463.135416666664</v>
      </c>
      <c r="B2703">
        <v>1.8</v>
      </c>
      <c r="C2703">
        <v>334.75319999999999</v>
      </c>
    </row>
    <row r="2704" spans="1:3" x14ac:dyDescent="0.25">
      <c r="A2704" s="1">
        <v>43463.145833333336</v>
      </c>
      <c r="B2704">
        <v>1.6677</v>
      </c>
      <c r="C2704">
        <v>324.161</v>
      </c>
    </row>
    <row r="2705" spans="1:3" x14ac:dyDescent="0.25">
      <c r="A2705" s="1">
        <v>43463.15625</v>
      </c>
      <c r="B2705">
        <v>1.5395000000000001</v>
      </c>
      <c r="C2705">
        <v>313.52350000000001</v>
      </c>
    </row>
    <row r="2706" spans="1:3" x14ac:dyDescent="0.25">
      <c r="A2706" s="1">
        <v>43463.166666666664</v>
      </c>
      <c r="B2706">
        <v>1.4152</v>
      </c>
      <c r="C2706">
        <v>303.01479999999998</v>
      </c>
    </row>
    <row r="2707" spans="1:3" x14ac:dyDescent="0.25">
      <c r="A2707" s="1">
        <v>43463.177083333336</v>
      </c>
      <c r="B2707">
        <v>1.2948999999999999</v>
      </c>
      <c r="C2707">
        <v>292.65039999999999</v>
      </c>
    </row>
    <row r="2708" spans="1:3" x14ac:dyDescent="0.25">
      <c r="A2708" s="1">
        <v>43463.1875</v>
      </c>
      <c r="B2708">
        <v>1.179</v>
      </c>
      <c r="C2708">
        <v>282.3689</v>
      </c>
    </row>
    <row r="2709" spans="1:3" x14ac:dyDescent="0.25">
      <c r="A2709" s="1">
        <v>43463.197916666664</v>
      </c>
      <c r="B2709">
        <v>1.0683</v>
      </c>
      <c r="C2709">
        <v>271.97660000000002</v>
      </c>
    </row>
    <row r="2710" spans="1:3" x14ac:dyDescent="0.25">
      <c r="A2710" s="1">
        <v>43463.208333333336</v>
      </c>
      <c r="B2710">
        <v>0.96540000000000004</v>
      </c>
      <c r="C2710">
        <v>260.86759999999998</v>
      </c>
    </row>
    <row r="2711" spans="1:3" x14ac:dyDescent="0.25">
      <c r="A2711" s="1">
        <v>43463.21875</v>
      </c>
      <c r="B2711">
        <v>0.89049999999999996</v>
      </c>
      <c r="C2711">
        <v>242.11089999999999</v>
      </c>
    </row>
    <row r="2712" spans="1:3" x14ac:dyDescent="0.25">
      <c r="A2712" s="1">
        <v>43463.229166666664</v>
      </c>
      <c r="B2712">
        <v>1.3764000000000001</v>
      </c>
      <c r="C2712">
        <v>20.535799999999998</v>
      </c>
    </row>
    <row r="2713" spans="1:3" x14ac:dyDescent="0.25">
      <c r="A2713" s="1">
        <v>43463.239583333336</v>
      </c>
      <c r="B2713">
        <v>1.6096999999999999</v>
      </c>
      <c r="C2713">
        <v>-54.834400000000002</v>
      </c>
    </row>
    <row r="2714" spans="1:3" x14ac:dyDescent="0.25">
      <c r="A2714" s="1">
        <v>43463.25</v>
      </c>
      <c r="B2714">
        <v>1.8241000000000001</v>
      </c>
      <c r="C2714">
        <v>-92.014799999999994</v>
      </c>
    </row>
    <row r="2715" spans="1:3" x14ac:dyDescent="0.25">
      <c r="A2715" s="1">
        <v>43463.260416666664</v>
      </c>
      <c r="B2715">
        <v>2.0047999999999999</v>
      </c>
      <c r="C2715">
        <v>-127.48</v>
      </c>
    </row>
    <row r="2716" spans="1:3" x14ac:dyDescent="0.25">
      <c r="A2716" s="1">
        <v>43463.270833333336</v>
      </c>
      <c r="B2716">
        <v>2.1745999999999999</v>
      </c>
      <c r="C2716">
        <v>-163.27099999999999</v>
      </c>
    </row>
    <row r="2717" spans="1:3" x14ac:dyDescent="0.25">
      <c r="A2717" s="1">
        <v>43463.28125</v>
      </c>
      <c r="B2717">
        <v>2.3380000000000001</v>
      </c>
      <c r="C2717">
        <v>-195.1859</v>
      </c>
    </row>
    <row r="2718" spans="1:3" x14ac:dyDescent="0.25">
      <c r="A2718" s="1">
        <v>43463.291666666664</v>
      </c>
      <c r="B2718">
        <v>2.4956999999999998</v>
      </c>
      <c r="C2718">
        <v>-223.5591</v>
      </c>
    </row>
    <row r="2719" spans="1:3" x14ac:dyDescent="0.25">
      <c r="A2719" s="1">
        <v>43463.302083333336</v>
      </c>
      <c r="B2719">
        <v>2.6541000000000001</v>
      </c>
      <c r="C2719">
        <v>-249.602</v>
      </c>
    </row>
    <row r="2720" spans="1:3" x14ac:dyDescent="0.25">
      <c r="A2720" s="1">
        <v>43463.3125</v>
      </c>
      <c r="B2720">
        <v>2.8109999999999999</v>
      </c>
      <c r="C2720">
        <v>-271.43090000000001</v>
      </c>
    </row>
    <row r="2721" spans="1:3" x14ac:dyDescent="0.25">
      <c r="A2721" s="1">
        <v>43463.322916666664</v>
      </c>
      <c r="B2721">
        <v>2.9697</v>
      </c>
      <c r="C2721">
        <v>-293.07139999999998</v>
      </c>
    </row>
    <row r="2722" spans="1:3" x14ac:dyDescent="0.25">
      <c r="A2722" s="1">
        <v>43463.333333333336</v>
      </c>
      <c r="B2722">
        <v>3.1334</v>
      </c>
      <c r="C2722">
        <v>-316.99560000000002</v>
      </c>
    </row>
    <row r="2723" spans="1:3" x14ac:dyDescent="0.25">
      <c r="A2723" s="1">
        <v>43463.34375</v>
      </c>
      <c r="B2723">
        <v>3.3134000000000001</v>
      </c>
      <c r="C2723">
        <v>-349.64510000000001</v>
      </c>
    </row>
    <row r="2724" spans="1:3" x14ac:dyDescent="0.25">
      <c r="A2724" s="1">
        <v>43463.354166666664</v>
      </c>
      <c r="B2724">
        <v>3.5185</v>
      </c>
      <c r="C2724">
        <v>-393.74610000000001</v>
      </c>
    </row>
    <row r="2725" spans="1:3" x14ac:dyDescent="0.25">
      <c r="A2725" s="1">
        <v>43463.364583333336</v>
      </c>
      <c r="B2725">
        <v>3.7631999999999999</v>
      </c>
      <c r="C2725">
        <v>-454.7013</v>
      </c>
    </row>
    <row r="2726" spans="1:3" x14ac:dyDescent="0.25">
      <c r="A2726" s="1">
        <v>43463.375</v>
      </c>
      <c r="B2726">
        <v>4.0528000000000004</v>
      </c>
      <c r="C2726">
        <v>-530.80089999999996</v>
      </c>
    </row>
    <row r="2727" spans="1:3" x14ac:dyDescent="0.25">
      <c r="A2727" s="1">
        <v>43463.385416666664</v>
      </c>
      <c r="B2727">
        <v>4.3700999999999999</v>
      </c>
      <c r="C2727">
        <v>-607.88699999999994</v>
      </c>
    </row>
    <row r="2728" spans="1:3" x14ac:dyDescent="0.25">
      <c r="A2728" s="1">
        <v>43463.395833333336</v>
      </c>
      <c r="B2728">
        <v>4.6835000000000004</v>
      </c>
      <c r="C2728">
        <v>-668.3646</v>
      </c>
    </row>
    <row r="2729" spans="1:3" x14ac:dyDescent="0.25">
      <c r="A2729" s="1">
        <v>43463.40625</v>
      </c>
      <c r="B2729">
        <v>4.9561000000000002</v>
      </c>
      <c r="C2729">
        <v>-694.55070000000001</v>
      </c>
    </row>
    <row r="2730" spans="1:3" x14ac:dyDescent="0.25">
      <c r="A2730" s="1">
        <v>43463.416666666664</v>
      </c>
      <c r="B2730">
        <v>5.1580000000000004</v>
      </c>
      <c r="C2730">
        <v>-677.81650000000002</v>
      </c>
    </row>
    <row r="2731" spans="1:3" x14ac:dyDescent="0.25">
      <c r="A2731" s="1">
        <v>43463.427083333336</v>
      </c>
      <c r="B2731">
        <v>5.2755000000000001</v>
      </c>
      <c r="C2731">
        <v>-617.72969999999998</v>
      </c>
    </row>
    <row r="2732" spans="1:3" x14ac:dyDescent="0.25">
      <c r="A2732" s="1">
        <v>43463.4375</v>
      </c>
      <c r="B2732">
        <v>5.2758000000000003</v>
      </c>
      <c r="C2732">
        <v>-496.6311</v>
      </c>
    </row>
    <row r="2733" spans="1:3" x14ac:dyDescent="0.25">
      <c r="A2733" s="1">
        <v>43463.447916666664</v>
      </c>
      <c r="B2733">
        <v>5.1170999999999998</v>
      </c>
      <c r="C2733">
        <v>-294.58359999999999</v>
      </c>
    </row>
    <row r="2734" spans="1:3" x14ac:dyDescent="0.25">
      <c r="A2734" s="1">
        <v>43463.458333333336</v>
      </c>
      <c r="B2734">
        <v>4.7953999999999999</v>
      </c>
      <c r="C2734">
        <v>-23.0091</v>
      </c>
    </row>
    <row r="2735" spans="1:3" x14ac:dyDescent="0.25">
      <c r="A2735" s="1">
        <v>43463.46875</v>
      </c>
      <c r="B2735">
        <v>4.4932999999999996</v>
      </c>
      <c r="C2735">
        <v>171.41030000000001</v>
      </c>
    </row>
    <row r="2736" spans="1:3" x14ac:dyDescent="0.25">
      <c r="A2736" s="1">
        <v>43463.479166666664</v>
      </c>
      <c r="B2736">
        <v>4.2565</v>
      </c>
      <c r="C2736">
        <v>258.83159999999998</v>
      </c>
    </row>
    <row r="2737" spans="1:3" x14ac:dyDescent="0.25">
      <c r="A2737" s="1">
        <v>43463.489583333336</v>
      </c>
      <c r="B2737">
        <v>4.0544000000000002</v>
      </c>
      <c r="C2737">
        <v>305.28829999999999</v>
      </c>
    </row>
    <row r="2738" spans="1:3" x14ac:dyDescent="0.25">
      <c r="A2738" s="1">
        <v>43463.5</v>
      </c>
      <c r="B2738">
        <v>3.8849999999999998</v>
      </c>
      <c r="C2738">
        <v>350.54140000000001</v>
      </c>
    </row>
    <row r="2739" spans="1:3" x14ac:dyDescent="0.25">
      <c r="A2739" s="1">
        <v>43463.510416666664</v>
      </c>
      <c r="B2739">
        <v>3.7324000000000002</v>
      </c>
      <c r="C2739">
        <v>386.98790000000002</v>
      </c>
    </row>
    <row r="2740" spans="1:3" x14ac:dyDescent="0.25">
      <c r="A2740" s="1">
        <v>43463.520833333336</v>
      </c>
      <c r="B2740">
        <v>3.5808</v>
      </c>
      <c r="C2740">
        <v>404.87549999999999</v>
      </c>
    </row>
    <row r="2741" spans="1:3" x14ac:dyDescent="0.25">
      <c r="A2741" s="1">
        <v>43463.53125</v>
      </c>
      <c r="B2741">
        <v>3.4276</v>
      </c>
      <c r="C2741">
        <v>412.71440000000001</v>
      </c>
    </row>
    <row r="2742" spans="1:3" x14ac:dyDescent="0.25">
      <c r="A2742" s="1">
        <v>43463.541666666664</v>
      </c>
      <c r="B2742">
        <v>3.2789000000000001</v>
      </c>
      <c r="C2742">
        <v>418.85980000000001</v>
      </c>
    </row>
    <row r="2743" spans="1:3" x14ac:dyDescent="0.25">
      <c r="A2743" s="1">
        <v>43463.552083333336</v>
      </c>
      <c r="B2743">
        <v>3.1337000000000002</v>
      </c>
      <c r="C2743">
        <v>420.63589999999999</v>
      </c>
    </row>
    <row r="2744" spans="1:3" x14ac:dyDescent="0.25">
      <c r="A2744" s="1">
        <v>43463.5625</v>
      </c>
      <c r="B2744">
        <v>2.9872000000000001</v>
      </c>
      <c r="C2744">
        <v>417.31909999999999</v>
      </c>
    </row>
    <row r="2745" spans="1:3" x14ac:dyDescent="0.25">
      <c r="A2745" s="1">
        <v>43463.572916666664</v>
      </c>
      <c r="B2745">
        <v>2.8363999999999998</v>
      </c>
      <c r="C2745">
        <v>409.13729999999998</v>
      </c>
    </row>
    <row r="2746" spans="1:3" x14ac:dyDescent="0.25">
      <c r="A2746" s="1">
        <v>43463.583333333336</v>
      </c>
      <c r="B2746">
        <v>2.6867000000000001</v>
      </c>
      <c r="C2746">
        <v>400.95780000000002</v>
      </c>
    </row>
    <row r="2747" spans="1:3" x14ac:dyDescent="0.25">
      <c r="A2747" s="1">
        <v>43463.59375</v>
      </c>
      <c r="B2747">
        <v>2.5388000000000002</v>
      </c>
      <c r="C2747">
        <v>392.14229999999998</v>
      </c>
    </row>
    <row r="2748" spans="1:3" x14ac:dyDescent="0.25">
      <c r="A2748" s="1">
        <v>43463.604166666664</v>
      </c>
      <c r="B2748">
        <v>2.3915999999999999</v>
      </c>
      <c r="C2748">
        <v>382.2808</v>
      </c>
    </row>
    <row r="2749" spans="1:3" x14ac:dyDescent="0.25">
      <c r="A2749" s="1">
        <v>43463.614583333336</v>
      </c>
      <c r="B2749">
        <v>2.2465999999999999</v>
      </c>
      <c r="C2749">
        <v>372.31700000000001</v>
      </c>
    </row>
    <row r="2750" spans="1:3" x14ac:dyDescent="0.25">
      <c r="A2750" s="1">
        <v>43463.625</v>
      </c>
      <c r="B2750">
        <v>2.1048</v>
      </c>
      <c r="C2750">
        <v>361.99169999999998</v>
      </c>
    </row>
    <row r="2751" spans="1:3" x14ac:dyDescent="0.25">
      <c r="A2751" s="1">
        <v>43463.635416666664</v>
      </c>
      <c r="B2751">
        <v>1.9661999999999999</v>
      </c>
      <c r="C2751">
        <v>351.2534</v>
      </c>
    </row>
    <row r="2752" spans="1:3" x14ac:dyDescent="0.25">
      <c r="A2752" s="1">
        <v>43463.645833333336</v>
      </c>
      <c r="B2752">
        <v>1.8305</v>
      </c>
      <c r="C2752">
        <v>340.53739999999999</v>
      </c>
    </row>
    <row r="2753" spans="1:3" x14ac:dyDescent="0.25">
      <c r="A2753" s="1">
        <v>43463.65625</v>
      </c>
      <c r="B2753">
        <v>1.6982999999999999</v>
      </c>
      <c r="C2753">
        <v>329.76760000000002</v>
      </c>
    </row>
    <row r="2754" spans="1:3" x14ac:dyDescent="0.25">
      <c r="A2754" s="1">
        <v>43463.666666666664</v>
      </c>
      <c r="B2754">
        <v>1.57</v>
      </c>
      <c r="C2754">
        <v>318.9579</v>
      </c>
    </row>
    <row r="2755" spans="1:3" x14ac:dyDescent="0.25">
      <c r="A2755" s="1">
        <v>43463.677083333336</v>
      </c>
      <c r="B2755">
        <v>1.4453</v>
      </c>
      <c r="C2755">
        <v>308.32350000000002</v>
      </c>
    </row>
    <row r="2756" spans="1:3" x14ac:dyDescent="0.25">
      <c r="A2756" s="1">
        <v>43463.6875</v>
      </c>
      <c r="B2756">
        <v>1.3245</v>
      </c>
      <c r="C2756">
        <v>297.88200000000001</v>
      </c>
    </row>
    <row r="2757" spans="1:3" x14ac:dyDescent="0.25">
      <c r="A2757" s="1">
        <v>43463.697916666664</v>
      </c>
      <c r="B2757">
        <v>1.2073</v>
      </c>
      <c r="C2757">
        <v>287.67500000000001</v>
      </c>
    </row>
    <row r="2758" spans="1:3" x14ac:dyDescent="0.25">
      <c r="A2758" s="1">
        <v>43463.708333333336</v>
      </c>
      <c r="B2758">
        <v>1.0939000000000001</v>
      </c>
      <c r="C2758">
        <v>277.70069999999998</v>
      </c>
    </row>
    <row r="2759" spans="1:3" x14ac:dyDescent="0.25">
      <c r="A2759" s="1">
        <v>43463.71875</v>
      </c>
      <c r="B2759">
        <v>0.98429999999999995</v>
      </c>
      <c r="C2759">
        <v>267.93770000000001</v>
      </c>
    </row>
    <row r="2760" spans="1:3" x14ac:dyDescent="0.25">
      <c r="A2760" s="1">
        <v>43463.729166666664</v>
      </c>
      <c r="B2760">
        <v>0.87890000000000001</v>
      </c>
      <c r="C2760">
        <v>258.3399</v>
      </c>
    </row>
    <row r="2761" spans="1:3" x14ac:dyDescent="0.25">
      <c r="A2761" s="1">
        <v>43463.739583333336</v>
      </c>
      <c r="B2761">
        <v>0.77810000000000001</v>
      </c>
      <c r="C2761">
        <v>248.8177</v>
      </c>
    </row>
    <row r="2762" spans="1:3" x14ac:dyDescent="0.25">
      <c r="A2762" s="1">
        <v>43463.75</v>
      </c>
      <c r="B2762">
        <v>0.68279999999999996</v>
      </c>
      <c r="C2762">
        <v>239.2107</v>
      </c>
    </row>
    <row r="2763" spans="1:3" x14ac:dyDescent="0.25">
      <c r="A2763" s="1">
        <v>43463.760416666664</v>
      </c>
      <c r="B2763">
        <v>0.59699999999999998</v>
      </c>
      <c r="C2763">
        <v>228.47659999999999</v>
      </c>
    </row>
    <row r="2764" spans="1:3" x14ac:dyDescent="0.25">
      <c r="A2764" s="1">
        <v>43463.770833333336</v>
      </c>
      <c r="B2764">
        <v>0.80869999999999997</v>
      </c>
      <c r="C2764">
        <v>104.4725</v>
      </c>
    </row>
    <row r="2765" spans="1:3" x14ac:dyDescent="0.25">
      <c r="A2765" s="1">
        <v>43463.78125</v>
      </c>
      <c r="B2765">
        <v>1.1359999999999999</v>
      </c>
      <c r="C2765">
        <v>-2.7323</v>
      </c>
    </row>
    <row r="2766" spans="1:3" x14ac:dyDescent="0.25">
      <c r="A2766" s="1">
        <v>43463.791666666664</v>
      </c>
      <c r="B2766">
        <v>1.3560000000000001</v>
      </c>
      <c r="C2766">
        <v>-52.639800000000001</v>
      </c>
    </row>
    <row r="2767" spans="1:3" x14ac:dyDescent="0.25">
      <c r="A2767" s="1">
        <v>43463.802083333336</v>
      </c>
      <c r="B2767">
        <v>1.5608</v>
      </c>
      <c r="C2767">
        <v>-93.292400000000001</v>
      </c>
    </row>
    <row r="2768" spans="1:3" x14ac:dyDescent="0.25">
      <c r="A2768" s="1">
        <v>43463.8125</v>
      </c>
      <c r="B2768">
        <v>1.7526999999999999</v>
      </c>
      <c r="C2768">
        <v>-135.5701</v>
      </c>
    </row>
    <row r="2769" spans="1:3" x14ac:dyDescent="0.25">
      <c r="A2769" s="1">
        <v>43463.822916666664</v>
      </c>
      <c r="B2769">
        <v>1.9418</v>
      </c>
      <c r="C2769">
        <v>-176.48249999999999</v>
      </c>
    </row>
    <row r="2770" spans="1:3" x14ac:dyDescent="0.25">
      <c r="A2770" s="1">
        <v>43463.833333333336</v>
      </c>
      <c r="B2770">
        <v>2.1353</v>
      </c>
      <c r="C2770">
        <v>-215.52629999999999</v>
      </c>
    </row>
    <row r="2771" spans="1:3" x14ac:dyDescent="0.25">
      <c r="A2771" s="1">
        <v>43463.84375</v>
      </c>
      <c r="B2771">
        <v>2.3363</v>
      </c>
      <c r="C2771">
        <v>-254.76130000000001</v>
      </c>
    </row>
    <row r="2772" spans="1:3" x14ac:dyDescent="0.25">
      <c r="A2772" s="1">
        <v>43463.854166666664</v>
      </c>
      <c r="B2772">
        <v>2.5525000000000002</v>
      </c>
      <c r="C2772">
        <v>-297.19040000000001</v>
      </c>
    </row>
    <row r="2773" spans="1:3" x14ac:dyDescent="0.25">
      <c r="A2773" s="1">
        <v>43463.864583333336</v>
      </c>
      <c r="B2773">
        <v>2.7970999999999999</v>
      </c>
      <c r="C2773">
        <v>-348.74790000000002</v>
      </c>
    </row>
    <row r="2774" spans="1:3" x14ac:dyDescent="0.25">
      <c r="A2774" s="1">
        <v>43463.875</v>
      </c>
      <c r="B2774">
        <v>3.0836999999999999</v>
      </c>
      <c r="C2774">
        <v>-415.00170000000003</v>
      </c>
    </row>
    <row r="2775" spans="1:3" x14ac:dyDescent="0.25">
      <c r="A2775" s="1">
        <v>43463.885416666664</v>
      </c>
      <c r="B2775">
        <v>3.4123000000000001</v>
      </c>
      <c r="C2775">
        <v>-493.5779</v>
      </c>
    </row>
    <row r="2776" spans="1:3" x14ac:dyDescent="0.25">
      <c r="A2776" s="1">
        <v>43463.895833333336</v>
      </c>
      <c r="B2776">
        <v>3.774</v>
      </c>
      <c r="C2776">
        <v>-578.16229999999996</v>
      </c>
    </row>
    <row r="2777" spans="1:3" x14ac:dyDescent="0.25">
      <c r="A2777" s="1">
        <v>43463.90625</v>
      </c>
      <c r="B2777">
        <v>4.1426999999999996</v>
      </c>
      <c r="C2777">
        <v>-655.00980000000004</v>
      </c>
    </row>
    <row r="2778" spans="1:3" x14ac:dyDescent="0.25">
      <c r="A2778" s="1">
        <v>43463.916666666664</v>
      </c>
      <c r="B2778">
        <v>4.4884000000000004</v>
      </c>
      <c r="C2778">
        <v>-711.44590000000005</v>
      </c>
    </row>
    <row r="2779" spans="1:3" x14ac:dyDescent="0.25">
      <c r="A2779" s="1">
        <v>43463.927083333336</v>
      </c>
      <c r="B2779">
        <v>4.7877000000000001</v>
      </c>
      <c r="C2779">
        <v>-739.03989999999999</v>
      </c>
    </row>
    <row r="2780" spans="1:3" x14ac:dyDescent="0.25">
      <c r="A2780" s="1">
        <v>43463.9375</v>
      </c>
      <c r="B2780">
        <v>5.0218999999999996</v>
      </c>
      <c r="C2780">
        <v>-731.77470000000005</v>
      </c>
    </row>
    <row r="2781" spans="1:3" x14ac:dyDescent="0.25">
      <c r="A2781" s="1">
        <v>43463.947916666664</v>
      </c>
      <c r="B2781">
        <v>5.1801000000000004</v>
      </c>
      <c r="C2781">
        <v>-689.25459999999998</v>
      </c>
    </row>
    <row r="2782" spans="1:3" x14ac:dyDescent="0.25">
      <c r="A2782" s="1">
        <v>43463.958333333336</v>
      </c>
      <c r="B2782">
        <v>5.2610999999999999</v>
      </c>
      <c r="C2782">
        <v>-615.53030000000001</v>
      </c>
    </row>
    <row r="2783" spans="1:3" x14ac:dyDescent="0.25">
      <c r="A2783" s="1">
        <v>43463.96875</v>
      </c>
      <c r="B2783">
        <v>5.2657999999999996</v>
      </c>
      <c r="C2783">
        <v>-514.19839999999999</v>
      </c>
    </row>
    <row r="2784" spans="1:3" x14ac:dyDescent="0.25">
      <c r="A2784" s="1">
        <v>43463.979166666664</v>
      </c>
      <c r="B2784">
        <v>5.1902999999999997</v>
      </c>
      <c r="C2784">
        <v>-384.27710000000002</v>
      </c>
    </row>
    <row r="2785" spans="1:3" x14ac:dyDescent="0.25">
      <c r="A2785" s="1">
        <v>43463.989583333336</v>
      </c>
      <c r="B2785">
        <v>5.0248999999999997</v>
      </c>
      <c r="C2785">
        <v>-219.1242</v>
      </c>
    </row>
    <row r="2786" spans="1:3" x14ac:dyDescent="0.25">
      <c r="A2786" s="1">
        <v>43464</v>
      </c>
      <c r="B2786">
        <v>4.7725</v>
      </c>
      <c r="C2786">
        <v>-28.0732</v>
      </c>
    </row>
    <row r="2787" spans="1:3" x14ac:dyDescent="0.25">
      <c r="A2787" s="1">
        <v>43464.010416666664</v>
      </c>
      <c r="B2787">
        <v>4.5148999999999999</v>
      </c>
      <c r="C2787">
        <v>126.9893</v>
      </c>
    </row>
    <row r="2788" spans="1:3" x14ac:dyDescent="0.25">
      <c r="A2788" s="1">
        <v>43464.020833333336</v>
      </c>
      <c r="B2788">
        <v>4.2949000000000002</v>
      </c>
      <c r="C2788">
        <v>216.75540000000001</v>
      </c>
    </row>
    <row r="2789" spans="1:3" x14ac:dyDescent="0.25">
      <c r="A2789" s="1">
        <v>43464.03125</v>
      </c>
      <c r="B2789">
        <v>4.1082999999999998</v>
      </c>
      <c r="C2789">
        <v>278.24829999999997</v>
      </c>
    </row>
    <row r="2790" spans="1:3" x14ac:dyDescent="0.25">
      <c r="A2790" s="1">
        <v>43464.041666666664</v>
      </c>
      <c r="B2790">
        <v>3.9474999999999998</v>
      </c>
      <c r="C2790">
        <v>327.49079999999998</v>
      </c>
    </row>
    <row r="2791" spans="1:3" x14ac:dyDescent="0.25">
      <c r="A2791" s="1">
        <v>43464.052083333336</v>
      </c>
      <c r="B2791">
        <v>3.8007</v>
      </c>
      <c r="C2791">
        <v>366.2226</v>
      </c>
    </row>
    <row r="2792" spans="1:3" x14ac:dyDescent="0.25">
      <c r="A2792" s="1">
        <v>43464.0625</v>
      </c>
      <c r="B2792">
        <v>3.6560000000000001</v>
      </c>
      <c r="C2792">
        <v>390.9556</v>
      </c>
    </row>
    <row r="2793" spans="1:3" x14ac:dyDescent="0.25">
      <c r="A2793" s="1">
        <v>43464.072916666664</v>
      </c>
      <c r="B2793">
        <v>3.5085000000000002</v>
      </c>
      <c r="C2793">
        <v>403.1123</v>
      </c>
    </row>
    <row r="2794" spans="1:3" x14ac:dyDescent="0.25">
      <c r="A2794" s="1">
        <v>43464.083333333336</v>
      </c>
      <c r="B2794">
        <v>3.3645</v>
      </c>
      <c r="C2794">
        <v>411.82960000000003</v>
      </c>
    </row>
    <row r="2795" spans="1:3" x14ac:dyDescent="0.25">
      <c r="A2795" s="1">
        <v>43464.09375</v>
      </c>
      <c r="B2795">
        <v>3.2187000000000001</v>
      </c>
      <c r="C2795">
        <v>415.87169999999998</v>
      </c>
    </row>
    <row r="2796" spans="1:3" x14ac:dyDescent="0.25">
      <c r="A2796" s="1">
        <v>43464.104166666664</v>
      </c>
      <c r="B2796">
        <v>3.0708000000000002</v>
      </c>
      <c r="C2796">
        <v>414.34440000000001</v>
      </c>
    </row>
    <row r="2797" spans="1:3" x14ac:dyDescent="0.25">
      <c r="A2797" s="1">
        <v>43464.114583333336</v>
      </c>
      <c r="B2797">
        <v>2.9198</v>
      </c>
      <c r="C2797">
        <v>407.42219999999998</v>
      </c>
    </row>
    <row r="2798" spans="1:3" x14ac:dyDescent="0.25">
      <c r="A2798" s="1">
        <v>43464.125</v>
      </c>
      <c r="B2798">
        <v>2.7694999999999999</v>
      </c>
      <c r="C2798">
        <v>399.86750000000001</v>
      </c>
    </row>
    <row r="2799" spans="1:3" x14ac:dyDescent="0.25">
      <c r="A2799" s="1">
        <v>43464.135416666664</v>
      </c>
      <c r="B2799">
        <v>2.6219000000000001</v>
      </c>
      <c r="C2799">
        <v>391.72629999999998</v>
      </c>
    </row>
    <row r="2800" spans="1:3" x14ac:dyDescent="0.25">
      <c r="A2800" s="1">
        <v>43464.145833333336</v>
      </c>
      <c r="B2800">
        <v>2.4756</v>
      </c>
      <c r="C2800">
        <v>382.16750000000002</v>
      </c>
    </row>
    <row r="2801" spans="1:3" x14ac:dyDescent="0.25">
      <c r="A2801" s="1">
        <v>43464.15625</v>
      </c>
      <c r="B2801">
        <v>2.3313999999999999</v>
      </c>
      <c r="C2801">
        <v>372.09649999999999</v>
      </c>
    </row>
    <row r="2802" spans="1:3" x14ac:dyDescent="0.25">
      <c r="A2802" s="1">
        <v>43464.166666666664</v>
      </c>
      <c r="B2802">
        <v>2.1907000000000001</v>
      </c>
      <c r="C2802">
        <v>362.13929999999999</v>
      </c>
    </row>
    <row r="2803" spans="1:3" x14ac:dyDescent="0.25">
      <c r="A2803" s="1">
        <v>43464.177083333336</v>
      </c>
      <c r="B2803">
        <v>2.0541</v>
      </c>
      <c r="C2803">
        <v>351.35160000000002</v>
      </c>
    </row>
    <row r="2804" spans="1:3" x14ac:dyDescent="0.25">
      <c r="A2804" s="1">
        <v>43464.1875</v>
      </c>
      <c r="B2804">
        <v>1.9216</v>
      </c>
      <c r="C2804">
        <v>340.2158</v>
      </c>
    </row>
    <row r="2805" spans="1:3" x14ac:dyDescent="0.25">
      <c r="A2805" s="1">
        <v>43464.197916666664</v>
      </c>
      <c r="B2805">
        <v>1.7937000000000001</v>
      </c>
      <c r="C2805">
        <v>328.91359999999997</v>
      </c>
    </row>
    <row r="2806" spans="1:3" x14ac:dyDescent="0.25">
      <c r="A2806" s="1">
        <v>43464.208333333336</v>
      </c>
      <c r="B2806">
        <v>1.6714</v>
      </c>
      <c r="C2806">
        <v>317.2518</v>
      </c>
    </row>
    <row r="2807" spans="1:3" x14ac:dyDescent="0.25">
      <c r="A2807" s="1">
        <v>43464.21875</v>
      </c>
      <c r="B2807">
        <v>1.556</v>
      </c>
      <c r="C2807">
        <v>305.13029999999998</v>
      </c>
    </row>
    <row r="2808" spans="1:3" x14ac:dyDescent="0.25">
      <c r="A2808" s="1">
        <v>43464.229166666664</v>
      </c>
      <c r="B2808">
        <v>1.4491000000000001</v>
      </c>
      <c r="C2808">
        <v>292.3501</v>
      </c>
    </row>
    <row r="2809" spans="1:3" x14ac:dyDescent="0.25">
      <c r="A2809" s="1">
        <v>43464.239583333336</v>
      </c>
      <c r="B2809">
        <v>1.3567</v>
      </c>
      <c r="C2809">
        <v>277.18549999999999</v>
      </c>
    </row>
    <row r="2810" spans="1:3" x14ac:dyDescent="0.25">
      <c r="A2810" s="1">
        <v>43464.25</v>
      </c>
      <c r="B2810">
        <v>1.3069</v>
      </c>
      <c r="C2810">
        <v>250.60400000000001</v>
      </c>
    </row>
    <row r="2811" spans="1:3" x14ac:dyDescent="0.25">
      <c r="A2811" s="1">
        <v>43464.260416666664</v>
      </c>
      <c r="B2811">
        <v>1.5749</v>
      </c>
      <c r="C2811">
        <v>98.797799999999995</v>
      </c>
    </row>
    <row r="2812" spans="1:3" x14ac:dyDescent="0.25">
      <c r="A2812" s="1">
        <v>43464.270833333336</v>
      </c>
      <c r="B2812">
        <v>1.913</v>
      </c>
      <c r="C2812">
        <v>-50.308399999999999</v>
      </c>
    </row>
    <row r="2813" spans="1:3" x14ac:dyDescent="0.25">
      <c r="A2813" s="1">
        <v>43464.28125</v>
      </c>
      <c r="B2813">
        <v>2.1280000000000001</v>
      </c>
      <c r="C2813">
        <v>-105.6271</v>
      </c>
    </row>
    <row r="2814" spans="1:3" x14ac:dyDescent="0.25">
      <c r="A2814" s="1">
        <v>43464.291666666664</v>
      </c>
      <c r="B2814">
        <v>2.3087</v>
      </c>
      <c r="C2814">
        <v>-144.40360000000001</v>
      </c>
    </row>
    <row r="2815" spans="1:3" x14ac:dyDescent="0.25">
      <c r="A2815" s="1">
        <v>43464.302083333336</v>
      </c>
      <c r="B2815">
        <v>2.4727000000000001</v>
      </c>
      <c r="C2815">
        <v>-177.81110000000001</v>
      </c>
    </row>
    <row r="2816" spans="1:3" x14ac:dyDescent="0.25">
      <c r="A2816" s="1">
        <v>43464.3125</v>
      </c>
      <c r="B2816">
        <v>2.6307999999999998</v>
      </c>
      <c r="C2816">
        <v>-207.77950000000001</v>
      </c>
    </row>
    <row r="2817" spans="1:3" x14ac:dyDescent="0.25">
      <c r="A2817" s="1">
        <v>43464.322916666664</v>
      </c>
      <c r="B2817">
        <v>2.7810000000000001</v>
      </c>
      <c r="C2817">
        <v>-234.91390000000001</v>
      </c>
    </row>
    <row r="2818" spans="1:3" x14ac:dyDescent="0.25">
      <c r="A2818" s="1">
        <v>43464.333333333336</v>
      </c>
      <c r="B2818">
        <v>2.9304999999999999</v>
      </c>
      <c r="C2818">
        <v>-259.1438</v>
      </c>
    </row>
    <row r="2819" spans="1:3" x14ac:dyDescent="0.25">
      <c r="A2819" s="1">
        <v>43464.34375</v>
      </c>
      <c r="B2819">
        <v>3.0735999999999999</v>
      </c>
      <c r="C2819">
        <v>-275.37729999999999</v>
      </c>
    </row>
    <row r="2820" spans="1:3" x14ac:dyDescent="0.25">
      <c r="A2820" s="1">
        <v>43464.354166666664</v>
      </c>
      <c r="B2820">
        <v>3.2101000000000002</v>
      </c>
      <c r="C2820">
        <v>-288.80520000000001</v>
      </c>
    </row>
    <row r="2821" spans="1:3" x14ac:dyDescent="0.25">
      <c r="A2821" s="1">
        <v>43464.364583333336</v>
      </c>
      <c r="B2821">
        <v>3.3460000000000001</v>
      </c>
      <c r="C2821">
        <v>-303.74130000000002</v>
      </c>
    </row>
    <row r="2822" spans="1:3" x14ac:dyDescent="0.25">
      <c r="A2822" s="1">
        <v>43464.375</v>
      </c>
      <c r="B2822">
        <v>3.48</v>
      </c>
      <c r="C2822">
        <v>-318.68810000000002</v>
      </c>
    </row>
    <row r="2823" spans="1:3" x14ac:dyDescent="0.25">
      <c r="A2823" s="1">
        <v>43464.385416666664</v>
      </c>
      <c r="B2823">
        <v>3.6288999999999998</v>
      </c>
      <c r="C2823">
        <v>-343.98480000000001</v>
      </c>
    </row>
    <row r="2824" spans="1:3" x14ac:dyDescent="0.25">
      <c r="A2824" s="1">
        <v>43464.395833333336</v>
      </c>
      <c r="B2824">
        <v>3.8022999999999998</v>
      </c>
      <c r="C2824">
        <v>-381.10270000000003</v>
      </c>
    </row>
    <row r="2825" spans="1:3" x14ac:dyDescent="0.25">
      <c r="A2825" s="1">
        <v>43464.40625</v>
      </c>
      <c r="B2825">
        <v>3.9971000000000001</v>
      </c>
      <c r="C2825">
        <v>-423.36130000000003</v>
      </c>
    </row>
    <row r="2826" spans="1:3" x14ac:dyDescent="0.25">
      <c r="A2826" s="1">
        <v>43464.416666666664</v>
      </c>
      <c r="B2826">
        <v>4.2229999999999999</v>
      </c>
      <c r="C2826">
        <v>-477.48450000000003</v>
      </c>
    </row>
    <row r="2827" spans="1:3" x14ac:dyDescent="0.25">
      <c r="A2827" s="1">
        <v>43464.427083333336</v>
      </c>
      <c r="B2827">
        <v>4.4821</v>
      </c>
      <c r="C2827">
        <v>-539.58190000000002</v>
      </c>
    </row>
    <row r="2828" spans="1:3" x14ac:dyDescent="0.25">
      <c r="A2828" s="1">
        <v>43464.4375</v>
      </c>
      <c r="B2828">
        <v>4.7415000000000003</v>
      </c>
      <c r="C2828">
        <v>-589.60029999999995</v>
      </c>
    </row>
    <row r="2829" spans="1:3" x14ac:dyDescent="0.25">
      <c r="A2829" s="1">
        <v>43464.447916666664</v>
      </c>
      <c r="B2829">
        <v>4.9661999999999997</v>
      </c>
      <c r="C2829">
        <v>-609.02200000000005</v>
      </c>
    </row>
    <row r="2830" spans="1:3" x14ac:dyDescent="0.25">
      <c r="A2830" s="1">
        <v>43464.458333333336</v>
      </c>
      <c r="B2830">
        <v>5.1330999999999998</v>
      </c>
      <c r="C2830">
        <v>-590.59640000000002</v>
      </c>
    </row>
    <row r="2831" spans="1:3" x14ac:dyDescent="0.25">
      <c r="A2831" s="1">
        <v>43464.46875</v>
      </c>
      <c r="B2831">
        <v>5.2192999999999996</v>
      </c>
      <c r="C2831">
        <v>-526.45090000000005</v>
      </c>
    </row>
    <row r="2832" spans="1:3" x14ac:dyDescent="0.25">
      <c r="A2832" s="1">
        <v>43464.479166666664</v>
      </c>
      <c r="B2832">
        <v>5.1879</v>
      </c>
      <c r="C2832">
        <v>-398.11009999999999</v>
      </c>
    </row>
    <row r="2833" spans="1:3" x14ac:dyDescent="0.25">
      <c r="A2833" s="1">
        <v>43464.489583333336</v>
      </c>
      <c r="B2833">
        <v>5.008</v>
      </c>
      <c r="C2833">
        <v>-196.815</v>
      </c>
    </row>
    <row r="2834" spans="1:3" x14ac:dyDescent="0.25">
      <c r="A2834" s="1">
        <v>43464.5</v>
      </c>
      <c r="B2834">
        <v>4.6885000000000003</v>
      </c>
      <c r="C2834">
        <v>58.8249</v>
      </c>
    </row>
    <row r="2835" spans="1:3" x14ac:dyDescent="0.25">
      <c r="A2835" s="1">
        <v>43464.510416666664</v>
      </c>
      <c r="B2835">
        <v>4.4145000000000003</v>
      </c>
      <c r="C2835">
        <v>218.96459999999999</v>
      </c>
    </row>
    <row r="2836" spans="1:3" x14ac:dyDescent="0.25">
      <c r="A2836" s="1">
        <v>43464.520833333336</v>
      </c>
      <c r="B2836">
        <v>4.1947000000000001</v>
      </c>
      <c r="C2836">
        <v>295.76209999999998</v>
      </c>
    </row>
    <row r="2837" spans="1:3" x14ac:dyDescent="0.25">
      <c r="A2837" s="1">
        <v>43464.53125</v>
      </c>
      <c r="B2837">
        <v>4.0133999999999999</v>
      </c>
      <c r="C2837">
        <v>344.59469999999999</v>
      </c>
    </row>
    <row r="2838" spans="1:3" x14ac:dyDescent="0.25">
      <c r="A2838" s="1">
        <v>43464.541666666664</v>
      </c>
      <c r="B2838">
        <v>3.8540000000000001</v>
      </c>
      <c r="C2838">
        <v>382.81700000000001</v>
      </c>
    </row>
    <row r="2839" spans="1:3" x14ac:dyDescent="0.25">
      <c r="A2839" s="1">
        <v>43464.552083333336</v>
      </c>
      <c r="B2839">
        <v>3.7075999999999998</v>
      </c>
      <c r="C2839">
        <v>410.9991</v>
      </c>
    </row>
    <row r="2840" spans="1:3" x14ac:dyDescent="0.25">
      <c r="A2840" s="1">
        <v>43464.5625</v>
      </c>
      <c r="B2840">
        <v>3.5548999999999999</v>
      </c>
      <c r="C2840">
        <v>419.73680000000002</v>
      </c>
    </row>
    <row r="2841" spans="1:3" x14ac:dyDescent="0.25">
      <c r="A2841" s="1">
        <v>43464.572916666664</v>
      </c>
      <c r="B2841">
        <v>3.4032</v>
      </c>
      <c r="C2841">
        <v>424.96879999999999</v>
      </c>
    </row>
    <row r="2842" spans="1:3" x14ac:dyDescent="0.25">
      <c r="A2842" s="1">
        <v>43464.583333333336</v>
      </c>
      <c r="B2842">
        <v>3.2559999999999998</v>
      </c>
      <c r="C2842">
        <v>428.18380000000002</v>
      </c>
    </row>
    <row r="2843" spans="1:3" x14ac:dyDescent="0.25">
      <c r="A2843" s="1">
        <v>43464.59375</v>
      </c>
      <c r="B2843">
        <v>3.1107999999999998</v>
      </c>
      <c r="C2843">
        <v>426.73039999999997</v>
      </c>
    </row>
    <row r="2844" spans="1:3" x14ac:dyDescent="0.25">
      <c r="A2844" s="1">
        <v>43464.604166666664</v>
      </c>
      <c r="B2844">
        <v>2.9630999999999998</v>
      </c>
      <c r="C2844">
        <v>420.60199999999998</v>
      </c>
    </row>
    <row r="2845" spans="1:3" x14ac:dyDescent="0.25">
      <c r="A2845" s="1">
        <v>43464.614583333336</v>
      </c>
      <c r="B2845">
        <v>2.8127</v>
      </c>
      <c r="C2845">
        <v>411.3039</v>
      </c>
    </row>
    <row r="2846" spans="1:3" x14ac:dyDescent="0.25">
      <c r="A2846" s="1">
        <v>43464.625</v>
      </c>
      <c r="B2846">
        <v>2.6654</v>
      </c>
      <c r="C2846">
        <v>402.55119999999999</v>
      </c>
    </row>
    <row r="2847" spans="1:3" x14ac:dyDescent="0.25">
      <c r="A2847" s="1">
        <v>43464.635416666664</v>
      </c>
      <c r="B2847">
        <v>2.5186999999999999</v>
      </c>
      <c r="C2847">
        <v>392.71179999999998</v>
      </c>
    </row>
    <row r="2848" spans="1:3" x14ac:dyDescent="0.25">
      <c r="A2848" s="1">
        <v>43464.645833333336</v>
      </c>
      <c r="B2848">
        <v>2.3725999999999998</v>
      </c>
      <c r="C2848">
        <v>382.25349999999997</v>
      </c>
    </row>
    <row r="2849" spans="1:3" x14ac:dyDescent="0.25">
      <c r="A2849" s="1">
        <v>43464.65625</v>
      </c>
      <c r="B2849">
        <v>2.2286999999999999</v>
      </c>
      <c r="C2849">
        <v>371.85939999999999</v>
      </c>
    </row>
    <row r="2850" spans="1:3" x14ac:dyDescent="0.25">
      <c r="A2850" s="1">
        <v>43464.666666666664</v>
      </c>
      <c r="B2850">
        <v>2.0876000000000001</v>
      </c>
      <c r="C2850">
        <v>361.11419999999998</v>
      </c>
    </row>
    <row r="2851" spans="1:3" x14ac:dyDescent="0.25">
      <c r="A2851" s="1">
        <v>43464.677083333336</v>
      </c>
      <c r="B2851">
        <v>1.9494</v>
      </c>
      <c r="C2851">
        <v>350.11649999999997</v>
      </c>
    </row>
    <row r="2852" spans="1:3" x14ac:dyDescent="0.25">
      <c r="A2852" s="1">
        <v>43464.6875</v>
      </c>
      <c r="B2852">
        <v>1.8142</v>
      </c>
      <c r="C2852">
        <v>339.18680000000001</v>
      </c>
    </row>
    <row r="2853" spans="1:3" x14ac:dyDescent="0.25">
      <c r="A2853" s="1">
        <v>43464.697916666664</v>
      </c>
      <c r="B2853">
        <v>1.6826000000000001</v>
      </c>
      <c r="C2853">
        <v>328.15660000000003</v>
      </c>
    </row>
    <row r="2854" spans="1:3" x14ac:dyDescent="0.25">
      <c r="A2854" s="1">
        <v>43464.708333333336</v>
      </c>
      <c r="B2854">
        <v>1.5548999999999999</v>
      </c>
      <c r="C2854">
        <v>317.14120000000003</v>
      </c>
    </row>
    <row r="2855" spans="1:3" x14ac:dyDescent="0.25">
      <c r="A2855" s="1">
        <v>43464.71875</v>
      </c>
      <c r="B2855">
        <v>1.4308000000000001</v>
      </c>
      <c r="C2855">
        <v>306.35390000000001</v>
      </c>
    </row>
    <row r="2856" spans="1:3" x14ac:dyDescent="0.25">
      <c r="A2856" s="1">
        <v>43464.729166666664</v>
      </c>
      <c r="B2856">
        <v>1.3104</v>
      </c>
      <c r="C2856">
        <v>295.78399999999999</v>
      </c>
    </row>
    <row r="2857" spans="1:3" x14ac:dyDescent="0.25">
      <c r="A2857" s="1">
        <v>43464.739583333336</v>
      </c>
      <c r="B2857">
        <v>1.1937</v>
      </c>
      <c r="C2857">
        <v>285.4409</v>
      </c>
    </row>
    <row r="2858" spans="1:3" x14ac:dyDescent="0.25">
      <c r="A2858" s="1">
        <v>43464.75</v>
      </c>
      <c r="B2858">
        <v>1.081</v>
      </c>
      <c r="C2858">
        <v>275.2885</v>
      </c>
    </row>
    <row r="2859" spans="1:3" x14ac:dyDescent="0.25">
      <c r="A2859" s="1">
        <v>43464.760416666664</v>
      </c>
      <c r="B2859">
        <v>0.97240000000000004</v>
      </c>
      <c r="C2859">
        <v>265.31200000000001</v>
      </c>
    </row>
    <row r="2860" spans="1:3" x14ac:dyDescent="0.25">
      <c r="A2860" s="1">
        <v>43464.770833333336</v>
      </c>
      <c r="B2860">
        <v>0.86819999999999997</v>
      </c>
      <c r="C2860">
        <v>255.4676</v>
      </c>
    </row>
    <row r="2861" spans="1:3" x14ac:dyDescent="0.25">
      <c r="A2861" s="1">
        <v>43464.78125</v>
      </c>
      <c r="B2861">
        <v>0.76919999999999999</v>
      </c>
      <c r="C2861">
        <v>245.57419999999999</v>
      </c>
    </row>
    <row r="2862" spans="1:3" x14ac:dyDescent="0.25">
      <c r="A2862" s="1">
        <v>43464.791666666664</v>
      </c>
      <c r="B2862">
        <v>0.67779999999999996</v>
      </c>
      <c r="C2862">
        <v>235.16589999999999</v>
      </c>
    </row>
    <row r="2863" spans="1:3" x14ac:dyDescent="0.25">
      <c r="A2863" s="1">
        <v>43464.802083333336</v>
      </c>
      <c r="B2863">
        <v>0.60440000000000005</v>
      </c>
      <c r="C2863">
        <v>221.20910000000001</v>
      </c>
    </row>
    <row r="2864" spans="1:3" x14ac:dyDescent="0.25">
      <c r="A2864" s="1">
        <v>43464.8125</v>
      </c>
      <c r="B2864">
        <v>0.84960000000000002</v>
      </c>
      <c r="C2864">
        <v>97.412499999999994</v>
      </c>
    </row>
    <row r="2865" spans="1:3" x14ac:dyDescent="0.25">
      <c r="A2865" s="1">
        <v>43464.822916666664</v>
      </c>
      <c r="B2865">
        <v>1.1402000000000001</v>
      </c>
      <c r="C2865">
        <v>-3.4289000000000001</v>
      </c>
    </row>
    <row r="2866" spans="1:3" x14ac:dyDescent="0.25">
      <c r="A2866" s="1">
        <v>43464.833333333336</v>
      </c>
      <c r="B2866">
        <v>1.3553999999999999</v>
      </c>
      <c r="C2866">
        <v>-52.730699999999999</v>
      </c>
    </row>
    <row r="2867" spans="1:3" x14ac:dyDescent="0.25">
      <c r="A2867" s="1">
        <v>43464.84375</v>
      </c>
      <c r="B2867">
        <v>1.5466</v>
      </c>
      <c r="C2867">
        <v>-90.901399999999995</v>
      </c>
    </row>
    <row r="2868" spans="1:3" x14ac:dyDescent="0.25">
      <c r="A2868" s="1">
        <v>43464.854166666664</v>
      </c>
      <c r="B2868">
        <v>1.7242999999999999</v>
      </c>
      <c r="C2868">
        <v>-129.99430000000001</v>
      </c>
    </row>
    <row r="2869" spans="1:3" x14ac:dyDescent="0.25">
      <c r="A2869" s="1">
        <v>43464.864583333336</v>
      </c>
      <c r="B2869">
        <v>1.9034</v>
      </c>
      <c r="C2869">
        <v>-169.39189999999999</v>
      </c>
    </row>
    <row r="2870" spans="1:3" x14ac:dyDescent="0.25">
      <c r="A2870" s="1">
        <v>43464.875</v>
      </c>
      <c r="B2870">
        <v>2.0865999999999998</v>
      </c>
      <c r="C2870">
        <v>-206.6217</v>
      </c>
    </row>
    <row r="2871" spans="1:3" x14ac:dyDescent="0.25">
      <c r="A2871" s="1">
        <v>43464.885416666664</v>
      </c>
      <c r="B2871">
        <v>2.2755999999999998</v>
      </c>
      <c r="C2871">
        <v>-243.3073</v>
      </c>
    </row>
    <row r="2872" spans="1:3" x14ac:dyDescent="0.25">
      <c r="A2872" s="1">
        <v>43464.895833333336</v>
      </c>
      <c r="B2872">
        <v>2.4759000000000002</v>
      </c>
      <c r="C2872">
        <v>-281.00630000000001</v>
      </c>
    </row>
    <row r="2873" spans="1:3" x14ac:dyDescent="0.25">
      <c r="A2873" s="1">
        <v>43464.90625</v>
      </c>
      <c r="B2873">
        <v>2.6951000000000001</v>
      </c>
      <c r="C2873">
        <v>-322.97809999999998</v>
      </c>
    </row>
    <row r="2874" spans="1:3" x14ac:dyDescent="0.25">
      <c r="A2874" s="1">
        <v>43464.916666666664</v>
      </c>
      <c r="B2874">
        <v>2.9394</v>
      </c>
      <c r="C2874">
        <v>-372.74970000000002</v>
      </c>
    </row>
    <row r="2875" spans="1:3" x14ac:dyDescent="0.25">
      <c r="A2875" s="1">
        <v>43464.927083333336</v>
      </c>
      <c r="B2875">
        <v>3.2130999999999998</v>
      </c>
      <c r="C2875">
        <v>-431.69659999999999</v>
      </c>
    </row>
    <row r="2876" spans="1:3" x14ac:dyDescent="0.25">
      <c r="A2876" s="1">
        <v>43464.9375</v>
      </c>
      <c r="B2876">
        <v>3.5200999999999998</v>
      </c>
      <c r="C2876">
        <v>-500.964</v>
      </c>
    </row>
    <row r="2877" spans="1:3" x14ac:dyDescent="0.25">
      <c r="A2877" s="1">
        <v>43464.947916666664</v>
      </c>
      <c r="B2877">
        <v>3.8487</v>
      </c>
      <c r="C2877">
        <v>-572.16669999999999</v>
      </c>
    </row>
    <row r="2878" spans="1:3" x14ac:dyDescent="0.25">
      <c r="A2878" s="1">
        <v>43464.958333333336</v>
      </c>
      <c r="B2878">
        <v>4.1753</v>
      </c>
      <c r="C2878">
        <v>-632.71109999999999</v>
      </c>
    </row>
    <row r="2879" spans="1:3" x14ac:dyDescent="0.25">
      <c r="A2879" s="1">
        <v>43464.96875</v>
      </c>
      <c r="B2879">
        <v>4.4729999999999999</v>
      </c>
      <c r="C2879">
        <v>-671.45370000000003</v>
      </c>
    </row>
    <row r="2880" spans="1:3" x14ac:dyDescent="0.25">
      <c r="A2880" s="1">
        <v>43464.979166666664</v>
      </c>
      <c r="B2880">
        <v>4.7230999999999996</v>
      </c>
      <c r="C2880">
        <v>-682.59190000000001</v>
      </c>
    </row>
    <row r="2881" spans="1:3" x14ac:dyDescent="0.25">
      <c r="A2881" s="1">
        <v>43464.989583333336</v>
      </c>
      <c r="B2881">
        <v>4.8997999999999999</v>
      </c>
      <c r="C2881">
        <v>-655.10159999999996</v>
      </c>
    </row>
    <row r="2882" spans="1:3" x14ac:dyDescent="0.25">
      <c r="A2882" s="1">
        <v>43465</v>
      </c>
      <c r="B2882">
        <v>4.9866000000000001</v>
      </c>
      <c r="C2882">
        <v>-584.96040000000005</v>
      </c>
    </row>
    <row r="2883" spans="1:3" x14ac:dyDescent="0.25">
      <c r="A2883" s="1">
        <v>43465.010416666664</v>
      </c>
      <c r="B2883">
        <v>4.9771000000000001</v>
      </c>
      <c r="C2883">
        <v>-475.30919999999998</v>
      </c>
    </row>
    <row r="2884" spans="1:3" x14ac:dyDescent="0.25">
      <c r="A2884" s="1">
        <v>43465.020833333336</v>
      </c>
      <c r="B2884">
        <v>4.8521999999999998</v>
      </c>
      <c r="C2884">
        <v>-316.42219999999998</v>
      </c>
    </row>
    <row r="2885" spans="1:3" x14ac:dyDescent="0.25">
      <c r="A2885" s="1">
        <v>43465.03125</v>
      </c>
      <c r="B2885">
        <v>4.5956000000000001</v>
      </c>
      <c r="C2885">
        <v>-99.864599999999996</v>
      </c>
    </row>
    <row r="2886" spans="1:3" x14ac:dyDescent="0.25">
      <c r="A2886" s="1">
        <v>43465.041666666664</v>
      </c>
      <c r="B2886">
        <v>4.3128000000000002</v>
      </c>
      <c r="C2886">
        <v>97.319699999999997</v>
      </c>
    </row>
    <row r="2887" spans="1:3" x14ac:dyDescent="0.25">
      <c r="A2887" s="1">
        <v>43465.052083333336</v>
      </c>
      <c r="B2887">
        <v>4.0921000000000003</v>
      </c>
      <c r="C2887">
        <v>201.31450000000001</v>
      </c>
    </row>
    <row r="2888" spans="1:3" x14ac:dyDescent="0.25">
      <c r="A2888" s="1">
        <v>43465.0625</v>
      </c>
      <c r="B2888">
        <v>3.8934000000000002</v>
      </c>
      <c r="C2888">
        <v>257.07740000000001</v>
      </c>
    </row>
    <row r="2889" spans="1:3" x14ac:dyDescent="0.25">
      <c r="A2889" s="1">
        <v>43465.072916666664</v>
      </c>
      <c r="B2889">
        <v>3.7058</v>
      </c>
      <c r="C2889">
        <v>294.68439999999998</v>
      </c>
    </row>
    <row r="2890" spans="1:3" x14ac:dyDescent="0.25">
      <c r="A2890" s="1">
        <v>43465.083333333336</v>
      </c>
      <c r="B2890">
        <v>3.5436000000000001</v>
      </c>
      <c r="C2890">
        <v>330.5659</v>
      </c>
    </row>
    <row r="2891" spans="1:3" x14ac:dyDescent="0.25">
      <c r="A2891" s="1">
        <v>43465.09375</v>
      </c>
      <c r="B2891">
        <v>3.3921999999999999</v>
      </c>
      <c r="C2891">
        <v>352.4203</v>
      </c>
    </row>
    <row r="2892" spans="1:3" x14ac:dyDescent="0.25">
      <c r="A2892" s="1">
        <v>43465.104166666664</v>
      </c>
      <c r="B2892">
        <v>3.2387999999999999</v>
      </c>
      <c r="C2892">
        <v>363.07249999999999</v>
      </c>
    </row>
    <row r="2893" spans="1:3" x14ac:dyDescent="0.25">
      <c r="A2893" s="1">
        <v>43465.114583333336</v>
      </c>
      <c r="B2893">
        <v>3.0931999999999999</v>
      </c>
      <c r="C2893">
        <v>372.83179999999999</v>
      </c>
    </row>
    <row r="2894" spans="1:3" x14ac:dyDescent="0.25">
      <c r="A2894" s="1">
        <v>43465.125</v>
      </c>
      <c r="B2894">
        <v>2.9517000000000002</v>
      </c>
      <c r="C2894">
        <v>377.98140000000001</v>
      </c>
    </row>
    <row r="2895" spans="1:3" x14ac:dyDescent="0.25">
      <c r="A2895" s="1">
        <v>43465.135416666664</v>
      </c>
      <c r="B2895">
        <v>2.8108</v>
      </c>
      <c r="C2895">
        <v>378.75459999999998</v>
      </c>
    </row>
    <row r="2896" spans="1:3" x14ac:dyDescent="0.25">
      <c r="A2896" s="1">
        <v>43465.145833333336</v>
      </c>
      <c r="B2896">
        <v>2.6678000000000002</v>
      </c>
      <c r="C2896">
        <v>374.95409999999998</v>
      </c>
    </row>
    <row r="2897" spans="1:3" x14ac:dyDescent="0.25">
      <c r="A2897" s="1">
        <v>43465.15625</v>
      </c>
      <c r="B2897">
        <v>2.5222000000000002</v>
      </c>
      <c r="C2897">
        <v>367.3229</v>
      </c>
    </row>
    <row r="2898" spans="1:3" x14ac:dyDescent="0.25">
      <c r="A2898" s="1">
        <v>43465.166666666664</v>
      </c>
      <c r="B2898">
        <v>2.3771</v>
      </c>
      <c r="C2898">
        <v>359.2328</v>
      </c>
    </row>
    <row r="2899" spans="1:3" x14ac:dyDescent="0.25">
      <c r="A2899" s="1">
        <v>43465.177083333336</v>
      </c>
      <c r="B2899">
        <v>2.2343999999999999</v>
      </c>
      <c r="C2899">
        <v>351.13220000000001</v>
      </c>
    </row>
    <row r="2900" spans="1:3" x14ac:dyDescent="0.25">
      <c r="A2900" s="1">
        <v>43465.1875</v>
      </c>
      <c r="B2900">
        <v>2.0935000000000001</v>
      </c>
      <c r="C2900">
        <v>342.31</v>
      </c>
    </row>
    <row r="2901" spans="1:3" x14ac:dyDescent="0.25">
      <c r="A2901" s="1">
        <v>43465.197916666664</v>
      </c>
      <c r="B2901">
        <v>1.9554</v>
      </c>
      <c r="C2901">
        <v>333.12240000000003</v>
      </c>
    </row>
    <row r="2902" spans="1:3" x14ac:dyDescent="0.25">
      <c r="A2902" s="1">
        <v>43465.208333333336</v>
      </c>
      <c r="B2902">
        <v>1.8206</v>
      </c>
      <c r="C2902">
        <v>323.89060000000001</v>
      </c>
    </row>
    <row r="2903" spans="1:3" x14ac:dyDescent="0.25">
      <c r="A2903" s="1">
        <v>43465.21875</v>
      </c>
      <c r="B2903">
        <v>1.6893</v>
      </c>
      <c r="C2903">
        <v>314.12560000000002</v>
      </c>
    </row>
    <row r="2904" spans="1:3" x14ac:dyDescent="0.25">
      <c r="A2904" s="1">
        <v>43465.229166666664</v>
      </c>
      <c r="B2904">
        <v>1.5621</v>
      </c>
      <c r="C2904">
        <v>304.0967</v>
      </c>
    </row>
    <row r="2905" spans="1:3" x14ac:dyDescent="0.25">
      <c r="A2905" s="1">
        <v>43465.239583333336</v>
      </c>
      <c r="B2905">
        <v>1.4389000000000001</v>
      </c>
      <c r="C2905">
        <v>294.11169999999998</v>
      </c>
    </row>
    <row r="2906" spans="1:3" x14ac:dyDescent="0.25">
      <c r="A2906" s="1">
        <v>43465.25</v>
      </c>
      <c r="B2906">
        <v>1.3196000000000001</v>
      </c>
      <c r="C2906">
        <v>284.18790000000001</v>
      </c>
    </row>
    <row r="2907" spans="1:3" x14ac:dyDescent="0.25">
      <c r="A2907" s="1">
        <v>43465.260416666664</v>
      </c>
      <c r="B2907">
        <v>1.2049000000000001</v>
      </c>
      <c r="C2907">
        <v>274.22840000000002</v>
      </c>
    </row>
    <row r="2908" spans="1:3" x14ac:dyDescent="0.25">
      <c r="A2908" s="1">
        <v>43465.270833333336</v>
      </c>
      <c r="B2908">
        <v>1.0952</v>
      </c>
      <c r="C2908">
        <v>264.17880000000002</v>
      </c>
    </row>
    <row r="2909" spans="1:3" x14ac:dyDescent="0.25">
      <c r="A2909" s="1">
        <v>43465.28125</v>
      </c>
      <c r="B2909">
        <v>0.99270000000000003</v>
      </c>
      <c r="C2909">
        <v>253.49979999999999</v>
      </c>
    </row>
    <row r="2910" spans="1:3" x14ac:dyDescent="0.25">
      <c r="A2910" s="1">
        <v>43465.291666666664</v>
      </c>
      <c r="B2910">
        <v>0.90329999999999999</v>
      </c>
      <c r="C2910">
        <v>240.82230000000001</v>
      </c>
    </row>
    <row r="2911" spans="1:3" x14ac:dyDescent="0.25">
      <c r="A2911" s="1">
        <v>43465.302083333336</v>
      </c>
      <c r="B2911">
        <v>0.86429999999999996</v>
      </c>
      <c r="C2911">
        <v>213.40559999999999</v>
      </c>
    </row>
    <row r="2912" spans="1:3" x14ac:dyDescent="0.25">
      <c r="A2912" s="1">
        <v>43465.3125</v>
      </c>
      <c r="B2912">
        <v>1.3067</v>
      </c>
      <c r="C2912">
        <v>13.2338</v>
      </c>
    </row>
    <row r="2913" spans="1:3" x14ac:dyDescent="0.25">
      <c r="A2913" s="1">
        <v>43465.322916666664</v>
      </c>
      <c r="B2913">
        <v>1.5359</v>
      </c>
      <c r="C2913">
        <v>-64.326099999999997</v>
      </c>
    </row>
    <row r="2914" spans="1:3" x14ac:dyDescent="0.25">
      <c r="A2914" s="1">
        <v>43465.333333333336</v>
      </c>
      <c r="B2914">
        <v>1.7383</v>
      </c>
      <c r="C2914">
        <v>-100.4571</v>
      </c>
    </row>
    <row r="2915" spans="1:3" x14ac:dyDescent="0.25">
      <c r="A2915" s="1">
        <v>43465.34375</v>
      </c>
      <c r="B2915">
        <v>1.9126000000000001</v>
      </c>
      <c r="C2915">
        <v>-134.72</v>
      </c>
    </row>
    <row r="2916" spans="1:3" x14ac:dyDescent="0.25">
      <c r="A2916" s="1">
        <v>43465.354166666664</v>
      </c>
      <c r="B2916">
        <v>2.0785999999999998</v>
      </c>
      <c r="C2916">
        <v>-168.53360000000001</v>
      </c>
    </row>
    <row r="2917" spans="1:3" x14ac:dyDescent="0.25">
      <c r="A2917" s="1">
        <v>43465.364583333336</v>
      </c>
      <c r="B2917">
        <v>2.2414000000000001</v>
      </c>
      <c r="C2917">
        <v>-199.46619999999999</v>
      </c>
    </row>
    <row r="2918" spans="1:3" x14ac:dyDescent="0.25">
      <c r="A2918" s="1">
        <v>43465.375</v>
      </c>
      <c r="B2918">
        <v>2.4003999999999999</v>
      </c>
      <c r="C2918">
        <v>-227.85040000000001</v>
      </c>
    </row>
    <row r="2919" spans="1:3" x14ac:dyDescent="0.25">
      <c r="A2919" s="1">
        <v>43465.385416666664</v>
      </c>
      <c r="B2919">
        <v>2.5602999999999998</v>
      </c>
      <c r="C2919">
        <v>-253.36269999999999</v>
      </c>
    </row>
    <row r="2920" spans="1:3" x14ac:dyDescent="0.25">
      <c r="A2920" s="1">
        <v>43465.395833333336</v>
      </c>
      <c r="B2920">
        <v>2.7216999999999998</v>
      </c>
      <c r="C2920">
        <v>-276.2903</v>
      </c>
    </row>
    <row r="2921" spans="1:3" x14ac:dyDescent="0.25">
      <c r="A2921" s="1">
        <v>43465.40625</v>
      </c>
      <c r="B2921">
        <v>2.8883000000000001</v>
      </c>
      <c r="C2921">
        <v>-300.97359999999998</v>
      </c>
    </row>
    <row r="2922" spans="1:3" x14ac:dyDescent="0.25">
      <c r="A2922" s="1">
        <v>43465.416666666664</v>
      </c>
      <c r="B2922">
        <v>3.0632999999999999</v>
      </c>
      <c r="C2922">
        <v>-328.86340000000001</v>
      </c>
    </row>
    <row r="2923" spans="1:3" x14ac:dyDescent="0.25">
      <c r="A2923" s="1">
        <v>43465.427083333336</v>
      </c>
      <c r="B2923">
        <v>3.2477999999999998</v>
      </c>
      <c r="C2923">
        <v>-359.80950000000001</v>
      </c>
    </row>
    <row r="2924" spans="1:3" x14ac:dyDescent="0.25">
      <c r="A2924" s="1">
        <v>43465.4375</v>
      </c>
      <c r="B2924">
        <v>3.4474</v>
      </c>
      <c r="C2924">
        <v>-396.47539999999998</v>
      </c>
    </row>
    <row r="2925" spans="1:3" x14ac:dyDescent="0.25">
      <c r="A2925" s="1">
        <v>43465.447916666664</v>
      </c>
      <c r="B2925">
        <v>3.6640999999999999</v>
      </c>
      <c r="C2925">
        <v>-438.2475</v>
      </c>
    </row>
    <row r="2926" spans="1:3" x14ac:dyDescent="0.25">
      <c r="A2926" s="1">
        <v>43465.458333333336</v>
      </c>
      <c r="B2926">
        <v>3.9022999999999999</v>
      </c>
      <c r="C2926">
        <v>-486.63749999999999</v>
      </c>
    </row>
    <row r="2927" spans="1:3" x14ac:dyDescent="0.25">
      <c r="A2927" s="1">
        <v>43465.46875</v>
      </c>
      <c r="B2927">
        <v>4.1565000000000003</v>
      </c>
      <c r="C2927">
        <v>-537.54190000000006</v>
      </c>
    </row>
    <row r="2928" spans="1:3" x14ac:dyDescent="0.25">
      <c r="A2928" s="1">
        <v>43465.479166666664</v>
      </c>
      <c r="B2928">
        <v>4.4150999999999998</v>
      </c>
      <c r="C2928">
        <v>-582.97850000000005</v>
      </c>
    </row>
    <row r="2929" spans="1:3" x14ac:dyDescent="0.25">
      <c r="A2929" s="1">
        <v>43465.489583333336</v>
      </c>
      <c r="B2929">
        <v>4.6546000000000003</v>
      </c>
      <c r="C2929">
        <v>-610.24159999999995</v>
      </c>
    </row>
    <row r="2930" spans="1:3" x14ac:dyDescent="0.25">
      <c r="A2930" s="1">
        <v>43465.5</v>
      </c>
      <c r="B2930">
        <v>4.8448000000000002</v>
      </c>
      <c r="C2930">
        <v>-605.58150000000001</v>
      </c>
    </row>
    <row r="2931" spans="1:3" x14ac:dyDescent="0.25">
      <c r="A2931" s="1">
        <v>43465.510416666664</v>
      </c>
      <c r="B2931">
        <v>4.9701000000000004</v>
      </c>
      <c r="C2931">
        <v>-566.59050000000002</v>
      </c>
    </row>
    <row r="2932" spans="1:3" x14ac:dyDescent="0.25">
      <c r="A2932" s="1">
        <v>43465.520833333336</v>
      </c>
      <c r="B2932">
        <v>5.0102000000000002</v>
      </c>
      <c r="C2932">
        <v>-485.38099999999997</v>
      </c>
    </row>
    <row r="2933" spans="1:3" x14ac:dyDescent="0.25">
      <c r="A2933" s="1">
        <v>43465.53125</v>
      </c>
      <c r="B2933">
        <v>4.9488000000000003</v>
      </c>
      <c r="C2933">
        <v>-357.5385</v>
      </c>
    </row>
    <row r="2934" spans="1:3" x14ac:dyDescent="0.25">
      <c r="A2934" s="1">
        <v>43465.541666666664</v>
      </c>
      <c r="B2934">
        <v>4.7572000000000001</v>
      </c>
      <c r="C2934">
        <v>-166.1618</v>
      </c>
    </row>
    <row r="2935" spans="1:3" x14ac:dyDescent="0.25">
      <c r="A2935" s="1">
        <v>43465.552083333336</v>
      </c>
      <c r="B2935">
        <v>4.4599000000000002</v>
      </c>
      <c r="C2935">
        <v>64.3125</v>
      </c>
    </row>
    <row r="2936" spans="1:3" x14ac:dyDescent="0.25">
      <c r="A2936" s="1">
        <v>43465.5625</v>
      </c>
      <c r="B2936">
        <v>4.2127999999999997</v>
      </c>
      <c r="C2936">
        <v>201.97540000000001</v>
      </c>
    </row>
    <row r="2937" spans="1:3" x14ac:dyDescent="0.25">
      <c r="A2937" s="1">
        <v>43465.572916666664</v>
      </c>
      <c r="B2937">
        <v>4.0050999999999997</v>
      </c>
      <c r="C2937">
        <v>268.76530000000002</v>
      </c>
    </row>
    <row r="2938" spans="1:3" x14ac:dyDescent="0.25">
      <c r="A2938" s="1">
        <v>43465.583333333336</v>
      </c>
      <c r="B2938">
        <v>3.8184999999999998</v>
      </c>
      <c r="C2938">
        <v>309.61540000000002</v>
      </c>
    </row>
    <row r="2939" spans="1:3" x14ac:dyDescent="0.25">
      <c r="A2939" s="1">
        <v>43465.59375</v>
      </c>
      <c r="B2939">
        <v>3.6604999999999999</v>
      </c>
      <c r="C2939">
        <v>347.85270000000003</v>
      </c>
    </row>
    <row r="2940" spans="1:3" x14ac:dyDescent="0.25">
      <c r="A2940" s="1">
        <v>43465.604166666664</v>
      </c>
      <c r="B2940">
        <v>3.5146999999999999</v>
      </c>
      <c r="C2940">
        <v>373.85480000000001</v>
      </c>
    </row>
    <row r="2941" spans="1:3" x14ac:dyDescent="0.25">
      <c r="A2941" s="1">
        <v>43465.614583333336</v>
      </c>
      <c r="B2941">
        <v>3.3639999999999999</v>
      </c>
      <c r="C2941">
        <v>384.13959999999997</v>
      </c>
    </row>
    <row r="2942" spans="1:3" x14ac:dyDescent="0.25">
      <c r="A2942" s="1">
        <v>43465.625</v>
      </c>
      <c r="B2942">
        <v>3.2153999999999998</v>
      </c>
      <c r="C2942">
        <v>391.52620000000002</v>
      </c>
    </row>
    <row r="2943" spans="1:3" x14ac:dyDescent="0.25">
      <c r="A2943" s="1">
        <v>43465.635416666664</v>
      </c>
      <c r="B2943">
        <v>3.0707</v>
      </c>
      <c r="C2943">
        <v>395.07279999999997</v>
      </c>
    </row>
    <row r="2944" spans="1:3" x14ac:dyDescent="0.25">
      <c r="A2944" s="1">
        <v>43465.645833333336</v>
      </c>
      <c r="B2944">
        <v>2.9279999999999999</v>
      </c>
      <c r="C2944">
        <v>394.94409999999999</v>
      </c>
    </row>
    <row r="2945" spans="1:3" x14ac:dyDescent="0.25">
      <c r="A2945" s="1">
        <v>43465.65625</v>
      </c>
      <c r="B2945">
        <v>2.7835999999999999</v>
      </c>
      <c r="C2945">
        <v>390.29169999999999</v>
      </c>
    </row>
    <row r="2946" spans="1:3" x14ac:dyDescent="0.25">
      <c r="A2946" s="1">
        <v>43465.666666666664</v>
      </c>
      <c r="B2946">
        <v>2.6362000000000001</v>
      </c>
      <c r="C2946">
        <v>381.5847</v>
      </c>
    </row>
    <row r="2947" spans="1:3" x14ac:dyDescent="0.25">
      <c r="A2947" s="1">
        <v>43465.677083333336</v>
      </c>
      <c r="B2947">
        <v>2.4897</v>
      </c>
      <c r="C2947">
        <v>372.37419999999997</v>
      </c>
    </row>
    <row r="2948" spans="1:3" x14ac:dyDescent="0.25">
      <c r="A2948" s="1">
        <v>43465.6875</v>
      </c>
      <c r="B2948">
        <v>2.3451</v>
      </c>
      <c r="C2948">
        <v>363.31</v>
      </c>
    </row>
    <row r="2949" spans="1:3" x14ac:dyDescent="0.25">
      <c r="A2949" s="1">
        <v>43465.697916666664</v>
      </c>
      <c r="B2949">
        <v>2.2033999999999998</v>
      </c>
      <c r="C2949">
        <v>354.64229999999998</v>
      </c>
    </row>
    <row r="2950" spans="1:3" x14ac:dyDescent="0.25">
      <c r="A2950" s="1">
        <v>43465.708333333336</v>
      </c>
      <c r="B2950">
        <v>2.0640000000000001</v>
      </c>
      <c r="C2950">
        <v>345.08800000000002</v>
      </c>
    </row>
    <row r="2951" spans="1:3" x14ac:dyDescent="0.25">
      <c r="A2951" s="1">
        <v>43465.71875</v>
      </c>
      <c r="B2951">
        <v>1.927</v>
      </c>
      <c r="C2951">
        <v>335.2242</v>
      </c>
    </row>
    <row r="2952" spans="1:3" x14ac:dyDescent="0.25">
      <c r="A2952" s="1">
        <v>43465.729166666664</v>
      </c>
      <c r="B2952">
        <v>1.7928999999999999</v>
      </c>
      <c r="C2952">
        <v>325.16449999999998</v>
      </c>
    </row>
    <row r="2953" spans="1:3" x14ac:dyDescent="0.25">
      <c r="A2953" s="1">
        <v>43465.739583333336</v>
      </c>
      <c r="B2953">
        <v>1.6623000000000001</v>
      </c>
      <c r="C2953">
        <v>314.88010000000003</v>
      </c>
    </row>
    <row r="2954" spans="1:3" x14ac:dyDescent="0.25">
      <c r="A2954" s="1">
        <v>43465.75</v>
      </c>
      <c r="B2954">
        <v>1.5357000000000001</v>
      </c>
      <c r="C2954">
        <v>304.51799999999997</v>
      </c>
    </row>
    <row r="2955" spans="1:3" x14ac:dyDescent="0.25">
      <c r="A2955" s="1">
        <v>43465.760416666664</v>
      </c>
      <c r="B2955">
        <v>1.4126000000000001</v>
      </c>
      <c r="C2955">
        <v>294.32850000000002</v>
      </c>
    </row>
    <row r="2956" spans="1:3" x14ac:dyDescent="0.25">
      <c r="A2956" s="1">
        <v>43465.770833333336</v>
      </c>
      <c r="B2956">
        <v>1.2928999999999999</v>
      </c>
      <c r="C2956">
        <v>284.37259999999998</v>
      </c>
    </row>
    <row r="2957" spans="1:3" x14ac:dyDescent="0.25">
      <c r="A2957" s="1">
        <v>43465.78125</v>
      </c>
      <c r="B2957">
        <v>1.1767000000000001</v>
      </c>
      <c r="C2957">
        <v>274.6241</v>
      </c>
    </row>
    <row r="2958" spans="1:3" x14ac:dyDescent="0.25">
      <c r="A2958" s="1">
        <v>43465.791666666664</v>
      </c>
      <c r="B2958">
        <v>1.0642</v>
      </c>
      <c r="C2958">
        <v>265.00670000000002</v>
      </c>
    </row>
    <row r="2959" spans="1:3" x14ac:dyDescent="0.25">
      <c r="A2959" s="1">
        <v>43465.802083333336</v>
      </c>
      <c r="B2959">
        <v>0.95579999999999998</v>
      </c>
      <c r="C2959">
        <v>255.47710000000001</v>
      </c>
    </row>
    <row r="2960" spans="1:3" x14ac:dyDescent="0.25">
      <c r="A2960" s="1">
        <v>43465.8125</v>
      </c>
      <c r="B2960">
        <v>0.85199999999999998</v>
      </c>
      <c r="C2960">
        <v>245.959</v>
      </c>
    </row>
    <row r="2961" spans="1:3" x14ac:dyDescent="0.25">
      <c r="A2961" s="1">
        <v>43465.822916666664</v>
      </c>
      <c r="B2961">
        <v>0.75390000000000001</v>
      </c>
      <c r="C2961">
        <v>236.27459999999999</v>
      </c>
    </row>
    <row r="2962" spans="1:3" x14ac:dyDescent="0.25">
      <c r="A2962" s="1">
        <v>43465.833333333336</v>
      </c>
      <c r="B2962">
        <v>0.66400000000000003</v>
      </c>
      <c r="C2962">
        <v>225.86789999999999</v>
      </c>
    </row>
    <row r="2963" spans="1:3" x14ac:dyDescent="0.25">
      <c r="A2963" s="1">
        <v>43465.84375</v>
      </c>
      <c r="B2963">
        <v>0.59609999999999996</v>
      </c>
      <c r="C2963">
        <v>210.7116</v>
      </c>
    </row>
    <row r="2964" spans="1:3" x14ac:dyDescent="0.25">
      <c r="A2964" s="1">
        <v>43465.854166666664</v>
      </c>
      <c r="B2964">
        <v>0.91790000000000005</v>
      </c>
      <c r="C2964">
        <v>58.253799999999998</v>
      </c>
    </row>
    <row r="2965" spans="1:3" x14ac:dyDescent="0.25">
      <c r="A2965" s="1">
        <v>43465.864583333336</v>
      </c>
      <c r="B2965">
        <v>1.1827000000000001</v>
      </c>
      <c r="C2965">
        <v>-35.631700000000002</v>
      </c>
    </row>
    <row r="2966" spans="1:3" x14ac:dyDescent="0.25">
      <c r="A2966" s="1">
        <v>43465.875</v>
      </c>
      <c r="B2966">
        <v>1.3989</v>
      </c>
      <c r="C2966">
        <v>-77.743099999999998</v>
      </c>
    </row>
    <row r="2967" spans="1:3" x14ac:dyDescent="0.25">
      <c r="A2967" s="1">
        <v>43465.885416666664</v>
      </c>
      <c r="B2967">
        <v>1.5884</v>
      </c>
      <c r="C2967">
        <v>-114.4742</v>
      </c>
    </row>
    <row r="2968" spans="1:3" x14ac:dyDescent="0.25">
      <c r="A2968" s="1">
        <v>43465.895833333336</v>
      </c>
      <c r="B2968">
        <v>1.7689999999999999</v>
      </c>
      <c r="C2968">
        <v>-153.74029999999999</v>
      </c>
    </row>
    <row r="2969" spans="1:3" x14ac:dyDescent="0.25">
      <c r="A2969" s="1">
        <v>43465.90625</v>
      </c>
      <c r="B2969">
        <v>1.9489000000000001</v>
      </c>
      <c r="C2969">
        <v>-189.64789999999999</v>
      </c>
    </row>
    <row r="2970" spans="1:3" x14ac:dyDescent="0.25">
      <c r="A2970" s="1">
        <v>43465.916666666664</v>
      </c>
      <c r="B2970">
        <v>2.1316000000000002</v>
      </c>
      <c r="C2970">
        <v>-223.88759999999999</v>
      </c>
    </row>
    <row r="2971" spans="1:3" x14ac:dyDescent="0.25">
      <c r="A2971" s="1">
        <v>43465.927083333336</v>
      </c>
      <c r="B2971">
        <v>2.3176999999999999</v>
      </c>
      <c r="C2971">
        <v>-257.19479999999999</v>
      </c>
    </row>
    <row r="2972" spans="1:3" x14ac:dyDescent="0.25">
      <c r="A2972" s="1">
        <v>43465.9375</v>
      </c>
      <c r="B2972">
        <v>2.5148999999999999</v>
      </c>
      <c r="C2972">
        <v>-291.89330000000001</v>
      </c>
    </row>
    <row r="2973" spans="1:3" x14ac:dyDescent="0.25">
      <c r="A2973" s="1">
        <v>43465.947916666664</v>
      </c>
      <c r="B2973">
        <v>2.73</v>
      </c>
      <c r="C2973">
        <v>-331.49400000000003</v>
      </c>
    </row>
    <row r="2974" spans="1:3" x14ac:dyDescent="0.25">
      <c r="A2974" s="1">
        <v>43465.958333333336</v>
      </c>
      <c r="B2974">
        <v>2.9632000000000001</v>
      </c>
      <c r="C2974">
        <v>-375.65780000000001</v>
      </c>
    </row>
    <row r="2975" spans="1:3" x14ac:dyDescent="0.25">
      <c r="A2975" s="1">
        <v>43465.96875</v>
      </c>
      <c r="B2975">
        <v>3.2183999999999999</v>
      </c>
      <c r="C2975">
        <v>-426.59879999999998</v>
      </c>
    </row>
    <row r="2976" spans="1:3" x14ac:dyDescent="0.25">
      <c r="A2976" s="1">
        <v>43465.979166666664</v>
      </c>
      <c r="B2976">
        <v>3.5009000000000001</v>
      </c>
      <c r="C2976">
        <v>-486.58969999999999</v>
      </c>
    </row>
    <row r="2977" spans="1:3" x14ac:dyDescent="0.25">
      <c r="A2977" s="1">
        <v>43465.989583333336</v>
      </c>
      <c r="B2977">
        <v>3.8062</v>
      </c>
      <c r="C2977">
        <v>-551.41060000000004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2F4C6F71B2A54F825DAE3726AE79A0" ma:contentTypeVersion="13" ma:contentTypeDescription="Een nieuw document maken." ma:contentTypeScope="" ma:versionID="a2a2a692f2b89898e7fa9e1ba90bfb06">
  <xsd:schema xmlns:xsd="http://www.w3.org/2001/XMLSchema" xmlns:xs="http://www.w3.org/2001/XMLSchema" xmlns:p="http://schemas.microsoft.com/office/2006/metadata/properties" xmlns:ns3="f669b691-7ff2-406d-ae89-27550ce6aa7d" xmlns:ns4="6a261a2e-c55b-44c7-9ce3-b5ec4f8209b3" targetNamespace="http://schemas.microsoft.com/office/2006/metadata/properties" ma:root="true" ma:fieldsID="e34cae7b92821de472622b0708a46e79" ns3:_="" ns4:_="">
    <xsd:import namespace="f669b691-7ff2-406d-ae89-27550ce6aa7d"/>
    <xsd:import namespace="6a261a2e-c55b-44c7-9ce3-b5ec4f8209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9b691-7ff2-406d-ae89-27550ce6a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61a2e-c55b-44c7-9ce3-b5ec4f8209b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7235D7-8341-40E9-80C9-0DD83A7AC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9b691-7ff2-406d-ae89-27550ce6aa7d"/>
    <ds:schemaRef ds:uri="6a261a2e-c55b-44c7-9ce3-b5ec4f8209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68C7B6-3DB9-4C22-9ED9-80D5B4ED4E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2FA479-C7BB-4A81-9EDC-8758708A39A2}">
  <ds:schemaRefs>
    <ds:schemaRef ds:uri="http://purl.org/dc/dcmitype/"/>
    <ds:schemaRef ds:uri="http://schemas.microsoft.com/office/infopath/2007/PartnerControls"/>
    <ds:schemaRef ds:uri="6a261a2e-c55b-44c7-9ce3-b5ec4f8209b3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f669b691-7ff2-406d-ae89-27550ce6aa7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MIKE11_Scho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Plancke, Yves</dc:creator>
  <cp:lastModifiedBy>Stijn Bruneel</cp:lastModifiedBy>
  <dcterms:created xsi:type="dcterms:W3CDTF">2021-02-03T08:39:50Z</dcterms:created>
  <dcterms:modified xsi:type="dcterms:W3CDTF">2021-02-03T19:00:59Z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0x010100092F4C6F71B2A54F825DAE3726AE79A0</vt:lpwstr>
  </property>
</Properties>
</file>