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979FD857-110B-4CD3-A71D-4513025F46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<sst xmlns="http://schemas.openxmlformats.org/spreadsheetml/2006/main" count="9914" uniqueCount="2821">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</sst>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"/>
  <sheetViews>
    <sheetView tabSelected="1" topLeftCell="BC1" workbookViewId="0">
      <selection activeCell="BM20" sqref="BM20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0" bestFit="1" customWidth="1"/>
    <col min="64" max="64" width="14.140625" bestFit="1" customWidth="1"/>
    <col min="65" max="65" width="25.5703125" bestFit="1" customWidth="1"/>
  </cols>
  <sheetData>
    <row r="1" spans="1:63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2025-09-15T13:26:37Z</dcterms:modified>
</cp:coreProperties>
</file>