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<sst xmlns="http://schemas.openxmlformats.org/spreadsheetml/2006/main" count="4" uniqueCount="4">
  <si>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Plant</t>
  </si>
  <si>
    <t>Batch/Drum</t>
  </si>
  <si>
    <t xml:space="preserve">
Temperature (°C)</t>
  </si>
  <si>
    <t>SG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</si>
</sst>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J20" sqref="J20"/>
    </sheetView>
  </sheetViews>
  <sheetFormatPr defaultColWidth="9.14285714285714" defaultRowHeight="15" outlineLevelCol="3"/>
  <cols>
    <col min="2" max="2" width="12.4285714285714" customWidth="1"/>
    <col min="3" max="3" width="17.7142857142857" customWidth="1"/>
    <col min="4" max="4" width="10.428571428571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</sheetData>
  <dataValidations count="1">
    <dataValidation type="list" allowBlank="1" showInputMessage="1" showErrorMessage="1" sqref="B2:B1048576">
      <formula1>"Batch,Drum"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jihbi</dc:creator>
  <cp:lastModifiedBy>jihbi</cp:lastModifiedBy>
  <dcterms:created xsi:type="dcterms:W3CDTF">2025-12-21T13:59:00Z</dcterms:created>
  <dcterms:modified xsi:type="dcterms:W3CDTF">2025-12-21T14:16:33Z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735EBB7ABD604C6C99112FED82D9E509_11</vt:lpwstr>
  </property>
  <property fmtid="{D5CDD505-2E9C-101B-9397-08002B2CF9AE}" pid="3" name="KSOProductBuildVer">
    <vt:lpwstr>1033-12.2.0.23155</vt:lpwstr>
  </property>
</Properties>
</file>