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bl_ven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<sst xmlns="http://schemas.openxmlformats.org/spreadsheetml/2006/main" count="3" uniqueCount="3">
  <si>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Packaging Name</t>
  </si>
  <si>
    <t>Packaging Type</t>
  </si>
  <si>
    <t>By Weight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</si>
</sst>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A2" sqref="$A2:$XFD2"/>
    </sheetView>
  </sheetViews>
  <sheetFormatPr defaultColWidth="8.82857142857143" defaultRowHeight="15"/>
  <cols>
    <col min="1" max="2" width="16.5047619047619" customWidth="1"/>
    <col min="3" max="3" width="16.1619047619048" customWidth="1"/>
    <col min="4" max="4" width="15.1619047619048" customWidth="1"/>
    <col min="5" max="7" width="13.8285714285714" customWidth="1"/>
    <col min="8" max="8" width="9.66666666666667" customWidth="1"/>
    <col min="9" max="9" width="7" customWidth="1"/>
    <col min="10" max="10" width="9.33333333333333" customWidth="1"/>
  </cols>
  <sheetData>
    <row r="1" spans="1:9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</row>
  </sheetData>
  <dataValidations count="2">
    <dataValidation type="list" allowBlank="1" showInputMessage="1" showErrorMessage="1" sqref="B2:B1048576">
      <formula1>"Original,Repack"</formula1>
    </dataValidation>
    <dataValidation type="list" allowBlank="1" showInputMessage="1" showErrorMessage="1" sqref="C2:C1048576">
      <formula1>"Y,N"</formula1>
    </dataValidation>
  </dataValidation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bl_vendor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 Bin Ng</cp:lastModifiedBy>
  <dcterms:created xsi:type="dcterms:W3CDTF">2025-01-03T02:54:00Z</dcterms:created>
  <dcterms:modified xsi:type="dcterms:W3CDTF">2026-05-10T13:47:21Z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865937607EF64D7C944C99737FA2A4B9_12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