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2F9CE628-381A-4A8B-904D-6FC7E185E596}"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<sst xmlns="http://schemas.openxmlformats.org/spreadsheetml/2006/main" count="1008" uniqueCount="470">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</sst>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7">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8"/>
  <sheetViews>
    <sheetView tabSelected="1" topLeftCell="A73" workbookViewId="0">
      <selection activeCell="C77" sqref="C77"/>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2025-01-06T08:07:08Z</dcterms:modified>
</cp:coreProperties>
</file>