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DE88AA42-697C-4E10-826B-70392402C590}"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<sst xmlns="http://schemas.openxmlformats.org/spreadsheetml/2006/main" count="1275" uniqueCount="593">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</sst>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2">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8"/>
  <sheetViews>
    <sheetView tabSelected="1" topLeftCell="A91" workbookViewId="0">
      <selection activeCell="A98" sqref="A98"/>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2025-03-18T00:36:39Z</dcterms:modified>
</cp:coreProperties>
</file>