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64C71687-10CF-4EB4-AAD3-D403986C6AE5}"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<sst xmlns="http://schemas.openxmlformats.org/spreadsheetml/2006/main" count="1247" uniqueCount="577">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</sst>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1">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6"/>
  <sheetViews>
    <sheetView tabSelected="1" topLeftCell="E90" workbookViewId="0">
      <selection activeCell="L95" sqref="L95"/>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2025-03-10T07:33:11Z</dcterms:modified>
</cp:coreProperties>
</file>