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8864F1A9-D183-4BCE-99AA-DDDCFC10DDDC}" xr6:coauthVersionLast="47" xr6:coauthVersionMax="47" xr10:uidLastSave="{00000000-0000-0000-0000-000000000000}"/>
  <bookViews>
    <workbookView xWindow="38280" yWindow="-120" windowWidth="290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<sst xmlns="http://schemas.openxmlformats.org/spreadsheetml/2006/main" count="1085" uniqueCount="507">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</sst>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89">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84"/>
  <sheetViews>
    <sheetView tabSelected="1" topLeftCell="A77" workbookViewId="0">
      <selection activeCell="C82" sqref="C82"/>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57" t="s">
        <v>505</v>
      </c>
      <c r="M79" s="70" t="s">
        <v>346</v>
      </c>
      <c r="N79" s="58" t="s">
        <v>472</v>
      </c>
      <c r="O79" s="58" t="s">
        <v>473</v>
      </c>
      <c r="P79" s="58"/>
    </row>
    <row r="80" spans="1:16" ht="33" x14ac:dyDescent="0.25">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x14ac:dyDescent="0.25">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x14ac:dyDescent="0.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x14ac:dyDescent="0.2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row>
    <row r="84" spans="1:16" s="15" customFormat="1" ht="180" x14ac:dyDescent="0.25">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2025-01-13T06:37:27Z</dcterms:modified>
</cp:coreProperties>
</file>