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1CBFC392-92C4-4E53-8064-1AD66C397D01}"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<sst xmlns="http://schemas.openxmlformats.org/spreadsheetml/2006/main" count="1435" uniqueCount="662">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</sst>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19">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10"/>
  <sheetViews>
    <sheetView tabSelected="1" topLeftCell="H101" workbookViewId="0">
      <selection activeCell="P109" sqref="P109:P110"/>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2025-04-07T07:43:16Z</dcterms:modified>
</cp:coreProperties>
</file>