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6E0AA193-E61E-4CC8-9849-DF833CE8FFD7}"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<sst xmlns="http://schemas.openxmlformats.org/spreadsheetml/2006/main" count="1207" uniqueCount="561">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</sst>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5">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06">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0" fillId="0" borderId="0" xfId="0" applyFill="1">
      <alignment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3"/>
  <sheetViews>
    <sheetView tabSelected="1" topLeftCell="A90" workbookViewId="0">
      <selection activeCell="D95" sqref="D95"/>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s="105"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s="105"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s="105" t="s">
        <v>557</v>
      </c>
      <c r="M93" s="54" t="s">
        <v>558</v>
      </c>
      <c r="N93" s="54" t="s">
        <v>559</v>
      </c>
      <c r="O93" s="54" t="s">
        <v>57</v>
      </c>
      <c r="P93" s="54" t="s">
        <v>560</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2025-02-24T06:52:27Z</dcterms:modified>
</cp:coreProperties>
</file>