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67A2EA13-334C-48DC-BD90-CF859B41872A}"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<sst xmlns="http://schemas.openxmlformats.org/spreadsheetml/2006/main" count="1326" uniqueCount="615">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</sst>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15">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02"/>
  <sheetViews>
    <sheetView tabSelected="1" topLeftCell="A98" workbookViewId="0">
      <selection activeCell="C100" sqref="C100"/>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2025-03-24T07:38:37Z</dcterms:modified>
</cp:coreProperties>
</file>