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link</t>
        </is>
      </c>
    </row>
    <row r="2">
      <c r="A2" s="1" t="n">
        <v>0</v>
      </c>
      <c r="B2">
        <f>HYPERLINK("scraped_2020-10-07_13_52_13_140247.csv", "some website")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2020-11-07T11:35:00Z</dcterms:created>
  <dcterms:modified xsi:type="dcterms:W3CDTF">2020-11-07T11:35:00Z</dcterms:modified>
</cp:coreProperties>
</file>