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<sst xmlns="http://schemas.openxmlformats.org/spreadsheetml/2006/main" count="2051" uniqueCount="1115">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</sst>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EO/161/1/3947 - 16791 Wolfheze-Positie 1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2885.0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24.0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1074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189.5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1895.0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33.41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33.41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[MM]=1895,BEDRIJFSKETEN=KW,BEDIENINGSLENGTE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bruto=33.41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33.41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33.41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33.41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33.41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33.41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1102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1101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