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<sst xmlns="http://schemas.openxmlformats.org/spreadsheetml/2006/main" count="3901" uniqueCount="1141">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</sst>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EO/161/11/3947 - 16791 Wolfheze-Positie 13 + 16 t/m 25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11.0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2895.0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22.0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1139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172.0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1720.0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32.35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32.35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[MM]=1720,BEDRIJFSKETEN=KW,BEDIENINGSLENGTE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bruto=32.35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32.35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32.35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355.85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32.35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355.85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1140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1137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