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<sst xmlns="http://schemas.openxmlformats.org/spreadsheetml/2006/main" count="2606" uniqueCount="1123">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</sst>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EO/161/4/3947 - 16791 Wolfheze-Positie 4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4.0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2888.0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36.0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1121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286.0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2860.0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47.92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47.92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[MM]=2860,BEDRIJFSKETEN=KW,BEDIENINGSLENGTE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bruto=47.92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47.92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47.92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47.92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47.92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47.92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1122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1119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