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<sst xmlns="http://schemas.openxmlformats.org/spreadsheetml/2006/main" count="2791" uniqueCount="1125">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</sst>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EO/161/5/3947 - 16791 Wolfheze-Positie 5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5.0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2889.0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36.0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1123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286.5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2865.0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47.92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47.92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[MM]=2865,BEDRIJFSKETEN=KW,BEDIENINGSLENGTE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bruto=47.92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47.92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47.92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47.92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47.92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47.92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1124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1119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