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<sst xmlns="http://schemas.openxmlformats.org/spreadsheetml/2006/main" count="2976" uniqueCount="1128">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</sst>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EO/161/6/3947 - 16791 Wolfheze-Positie 6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6.0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2890.0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24.0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1125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191.5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1915.0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35.26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35.26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[MM]=1915,BEDRIJFSKETEN=KW,BEDIENINGSLENGTE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bruto=35.26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35.26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35.26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35.26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35.26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35.26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1127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1126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