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<sst xmlns="http://schemas.openxmlformats.org/spreadsheetml/2006/main" count="3161" uniqueCount="1130">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</sst>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EO/161/7/3947 - 16791 Wolfheze-Positie 7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7.0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2891.0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25.0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194.5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1945.0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35.26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35.26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[MM]=1945,BEDRIJFSKETEN=KW,BEDIENINGSLENGTE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bruto=35.26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35.26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35.26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35.26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35.26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35.26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1129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1126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