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<sst xmlns="http://schemas.openxmlformats.org/spreadsheetml/2006/main" count="3346" uniqueCount="1133">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</sst>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4.0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EO/161/8/3947 - 16791 Wolfheze-Positie 8/9/10/26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8.0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2892.0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18.0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1130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138.5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1385.0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100.0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4.0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26.28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1000.0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26.28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[MM]=1385,BEDRIJFSKETEN=KW,BEDIENINGSLENGTE [MM]=1000,MOTAGE=D,CHILD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bruto=26.28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26.28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26.28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105.12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26.28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105.12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1132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