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<sst xmlns="http://schemas.openxmlformats.org/spreadsheetml/2006/main" count="3531" uniqueCount="1136">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</sst>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EO/161/9/3947 - 16791 Wolfheze-Positie 11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9.0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2893.0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19.0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1133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147.5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1475.0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27.47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27.47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[MM]=1475,BEDRIJFSKETEN=KW,BEDIENINGSLENGTE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bruto=27.47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27.47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27.47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27.47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27.47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27.47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1135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1134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