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<sst xmlns="http://schemas.openxmlformats.org/spreadsheetml/2006/main" count="4086" uniqueCount="1144">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</sst>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EO/161/12/3947 - 16791 Wolfheze-Positie 15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12.0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2896.0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22.0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1141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170.0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1700.0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30.89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30.89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[MM]=1700,BEDRIJFSKETEN=KW,BEDIENINGSLENGTE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bruto=30.89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30.89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30.89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30.89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30.89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30.89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1143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1142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