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<sst xmlns="http://schemas.openxmlformats.org/spreadsheetml/2006/main" count="2236" uniqueCount="1118">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</sst>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EO/161/2/3947 - 16791 Wolfheze-Positie 2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2.0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2886.0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39.0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303.0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3030.0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51.09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51.09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[MM]=3030,BEDRIJFSKETEN=KW,BEDIENINGSLENGTE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bruto=51.09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51.09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51.09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51.09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51.09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51.09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1117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