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<sst xmlns="http://schemas.openxmlformats.org/spreadsheetml/2006/main" count="160" uniqueCount="30">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</sst>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44461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44461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44461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44462</v>
      </c>
      <c r="D690" s="4" t="n">
        <f aca="false">TRUE()</f>
        <v>1</v>
      </c>
      <c r="I690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2021-09-25T19:45:23Z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