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<sst xmlns="http://schemas.openxmlformats.org/spreadsheetml/2006/main" count="157" uniqueCount="28">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</sst>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2021-09-11T15:25:51Z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