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  <sheet xmlns:r="http://schemas.openxmlformats.org/officeDocument/2006/relationships" name="Ито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Контроль</t>
        </is>
      </c>
    </row>
    <row r="2">
      <c r="B2" t="n">
        <v>271828</v>
      </c>
    </row>
    <row r="3">
      <c r="B3" t="n">
        <v>2</v>
      </c>
    </row>
    <row r="4"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:A8"/>
  <sheetViews>
    <sheetView workbookViewId="0">
      <selection activeCell="A1" sqref="A1"/>
    </sheetView>
  </sheetViews>
  <sheetFormatPr baseColWidth="8" defaultRowHeight="15"/>
  <sheetData>
    <row r="8">
      <c r="A8" t="inlineStr">
        <is>
          <t>КОНЕЦ-913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2026-11-01T16:13:13Z</dcterms:created>
  <dcterms:modified xmlns:dcterms="http://purl.org/dc/terms/" xmlns:xsi="http://www.w3.org/2001/XMLSchema-instance" xsi:type="dcterms:W3CDTF">2026-11-01T16:13:13Z</dcterms:modified>
</cp:coreProperties>
</file>