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bin"/><Relationship Id="rId13" Type="http://schemas.openxmlformats.org/officeDocument/2006/relationships/sheetMetadata" Target="metadata.bin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3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11" Type="http://schemas.openxmlformats.org/officeDocument/2006/relationships/styles" Target="styles.bin"/><Relationship Id="rId5" Type="http://schemas.openxmlformats.org/officeDocument/2006/relationships/pivotCacheDefinition" Target="pivotCache/pivotCacheDefinition1.bin"/><Relationship Id="rId15" Type="http://schemas.openxmlformats.org/officeDocument/2006/relationships/calcChain" Target="calcChain.bin"/><Relationship Id="rId10" Type="http://schemas.openxmlformats.org/officeDocument/2006/relationships/connections" Target="connections.bin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26</xdr:col>
      <xdr:colOff>122331</xdr:colOff>
      <xdr:row>32</xdr:row>
      <xdr:rowOff>119903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9C3B3636-CD4E-4A08-9CA5-8EAEB0520B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48050"/>
          <a:ext cx="15362331" cy="2224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table" Target="../tables/table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6cf3536-1c5d-4b3d-bd66-d70dee2d15ba">
      <Terms xmlns="http://schemas.microsoft.com/office/infopath/2007/PartnerControls"/>
    </lcf76f155ced4ddcb4097134ff3c332f>
    <TaxCatchAll xmlns="feab8e0a-b526-4421-8d75-fa4af09ff45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7F9703F700034D87A63203347B921A" ma:contentTypeVersion="18" ma:contentTypeDescription="Create a new document." ma:contentTypeScope="" ma:versionID="cf5ce3972aa67d18e6457faecc8a3f65">
  <xsd:schema xmlns:xsd="http://www.w3.org/2001/XMLSchema" xmlns:xs="http://www.w3.org/2001/XMLSchema" xmlns:p="http://schemas.microsoft.com/office/2006/metadata/properties" xmlns:ns2="16cf3536-1c5d-4b3d-bd66-d70dee2d15ba" xmlns:ns3="feab8e0a-b526-4421-8d75-fa4af09ff457" targetNamespace="http://schemas.microsoft.com/office/2006/metadata/properties" ma:root="true" ma:fieldsID="b526edcba671ad724c9b41d6049316b2" ns2:_="" ns3:_="">
    <xsd:import namespace="16cf3536-1c5d-4b3d-bd66-d70dee2d15ba"/>
    <xsd:import namespace="feab8e0a-b526-4421-8d75-fa4af09ff4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f3536-1c5d-4b3d-bd66-d70dee2d15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d94463f2-e885-4fb7-ab43-8617aaae47e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ab8e0a-b526-4421-8d75-fa4af09ff457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9fffaa5a-9932-4df7-8737-826b3ccaabf9}" ma:internalName="TaxCatchAll" ma:showField="CatchAllData" ma:web="feab8e0a-b526-4421-8d75-fa4af09ff4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01D6AE09-5E47-40F6-AD81-CDD6F062C30A}">
  <ds:schemaRefs>
    <ds:schemaRef ds:uri="2a8be4db-f6dd-449e-84ae-9503c010db0d"/>
    <ds:schemaRef ds:uri="http://purl.org/dc/dcmitype/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d6ccf5da-a279-43e8-acbe-ea470b730a15"/>
    <ds:schemaRef ds:uri="http://schemas.microsoft.com/office/2006/metadata/properties"/>
    <ds:schemaRef ds:uri="http://www.w3.org/XML/1998/namespace"/>
    <ds:schemaRef ds:uri="16cf3536-1c5d-4b3d-bd66-d70dee2d15ba"/>
    <ds:schemaRef ds:uri="feab8e0a-b526-4421-8d75-fa4af09ff457"/>
  </ds:schemaRefs>
</ds:datastoreItem>
</file>

<file path=customXml/itemProps2.xml><?xml version="1.0" encoding="utf-8"?>
<ds:datastoreItem xmlns:ds="http://schemas.openxmlformats.org/officeDocument/2006/customXml" ds:itemID="{C3D41D53-5441-45E9-9FF2-8F89E8FDB4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82C4F2C-6BA3-4A13-AD5D-A580500334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cf3536-1c5d-4b3d-bd66-d70dee2d15ba"/>
    <ds:schemaRef ds:uri="feab8e0a-b526-4421-8d75-fa4af09ff4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F6D328E-E41E-4302-907F-4B56A487F4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Timeline Target</vt:lpstr>
      <vt:lpstr>Daily Pending</vt:lpstr>
      <vt:lpstr>Details</vt:lpstr>
      <vt:lpstr>Dicks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Fillips Phuc Bui</dc:creator>
  <cp:keywords/>
  <dc:description/>
  <cp:lastModifiedBy>Bui, Fillips Phuc</cp:lastModifiedBy>
  <cp:revision/>
  <dcterms:created xsi:type="dcterms:W3CDTF">2024-01-24T06:47:10Z</dcterms:created>
  <dcterms:modified xsi:type="dcterms:W3CDTF">2024-06-12T01:50:04Z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0x01010065B759F754D0D045B296DA0D311955F8</vt:lpwstr>
  </property>
  <property fmtid="{D5CDD505-2E9C-101B-9397-08002B2CF9AE}" pid="3" name="MediaServiceImageTags">
    <vt:lpwstr/>
  </property>
</Properties>
</file>