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mm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<sst xmlns="http://schemas.openxmlformats.org/spreadsheetml/2006/main" count="27" uniqueCount="27">
  <si>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Foyer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</si>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</sst>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7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AF1" activeCellId="0" sqref="B:AF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2"/>
    <col collapsed="false" customWidth="true" hidden="false" outlineLevel="0" max="32" min="2" style="1" width="9.44"/>
    <col collapsed="false" customWidth="false" hidden="false" outlineLevel="0" max="64" min="33" style="1" width="11.52"/>
  </cols>
  <sheetData>
    <row r="1" customFormat="false" ht="12.8" hidden="false" customHeight="false" outlineLevel="0" collapsed="false">
      <c r="A1" s="2" t="s">
        <v>0</v>
      </c>
      <c r="B1" s="2" t="n">
        <v>43466</v>
      </c>
      <c r="C1" s="2" t="n">
        <v>43467</v>
      </c>
      <c r="D1" s="2" t="n">
        <v>43468</v>
      </c>
      <c r="E1" s="2" t="n">
        <v>43469</v>
      </c>
      <c r="F1" s="2" t="n">
        <v>43470</v>
      </c>
      <c r="G1" s="2" t="n">
        <v>43471</v>
      </c>
      <c r="H1" s="2" t="n">
        <v>43472</v>
      </c>
      <c r="I1" s="2" t="n">
        <v>43473</v>
      </c>
      <c r="J1" s="2" t="n">
        <v>43474</v>
      </c>
      <c r="K1" s="2" t="n">
        <v>43475</v>
      </c>
      <c r="L1" s="2" t="n">
        <v>43476</v>
      </c>
      <c r="M1" s="2" t="n">
        <v>43477</v>
      </c>
      <c r="N1" s="2" t="n">
        <v>43478</v>
      </c>
      <c r="O1" s="2" t="n">
        <v>43479</v>
      </c>
      <c r="P1" s="2" t="n">
        <v>43480</v>
      </c>
      <c r="Q1" s="2" t="n">
        <v>43481</v>
      </c>
      <c r="R1" s="2" t="n">
        <v>43482</v>
      </c>
      <c r="S1" s="2" t="n">
        <v>43483</v>
      </c>
      <c r="T1" s="2" t="n">
        <v>43484</v>
      </c>
      <c r="U1" s="2" t="n">
        <v>43485</v>
      </c>
      <c r="V1" s="2" t="n">
        <v>43486</v>
      </c>
      <c r="W1" s="2" t="n">
        <v>43487</v>
      </c>
      <c r="X1" s="2" t="n">
        <v>43488</v>
      </c>
      <c r="Y1" s="2" t="n">
        <v>43489</v>
      </c>
      <c r="Z1" s="2" t="n">
        <v>43490</v>
      </c>
      <c r="AA1" s="2" t="n">
        <v>43491</v>
      </c>
      <c r="AB1" s="2" t="n">
        <v>43492</v>
      </c>
      <c r="AC1" s="2" t="n">
        <v>43493</v>
      </c>
      <c r="AD1" s="2" t="n">
        <v>43494</v>
      </c>
      <c r="AE1" s="2" t="n">
        <v>43495</v>
      </c>
      <c r="AF1" s="2" t="n">
        <v>43496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8" hidden="false" customHeight="false" outlineLevel="0" collapsed="false">
      <c r="A2" s="1" t="s">
        <v>1</v>
      </c>
      <c r="B2" s="1" t="n">
        <f aca="false">RANDBETWEEN(0,10000)</f>
        <v>1666</v>
      </c>
      <c r="C2" s="1" t="n">
        <f aca="false">RANDBETWEEN(0,10000)</f>
        <v>1568</v>
      </c>
      <c r="D2" s="1" t="n">
        <f aca="false">RANDBETWEEN(0,10000)</f>
        <v>8027</v>
      </c>
      <c r="E2" s="1" t="n">
        <f aca="false">RANDBETWEEN(0,10000)</f>
        <v>2576</v>
      </c>
      <c r="F2" s="1" t="n">
        <f aca="false">RANDBETWEEN(0,10000)</f>
        <v>7440</v>
      </c>
      <c r="G2" s="1" t="n">
        <f aca="false">RANDBETWEEN(0,10000)</f>
        <v>5291</v>
      </c>
      <c r="H2" s="1" t="n">
        <f aca="false">RANDBETWEEN(0,10000)</f>
        <v>9101</v>
      </c>
      <c r="I2" s="1" t="n">
        <f aca="false">RANDBETWEEN(0,10000)</f>
        <v>8153</v>
      </c>
      <c r="J2" s="1" t="n">
        <f aca="false">RANDBETWEEN(0,10000)</f>
        <v>5817</v>
      </c>
      <c r="K2" s="1" t="n">
        <f aca="false">RANDBETWEEN(0,10000)</f>
        <v>9470</v>
      </c>
      <c r="L2" s="1" t="n">
        <f aca="false">RANDBETWEEN(0,10000)</f>
        <v>1666</v>
      </c>
      <c r="M2" s="1" t="n">
        <f aca="false">RANDBETWEEN(0,10000)</f>
        <v>1568</v>
      </c>
      <c r="N2" s="1" t="n">
        <f aca="false">RANDBETWEEN(0,10000)</f>
        <v>8027</v>
      </c>
      <c r="O2" s="1" t="n">
        <f aca="false">RANDBETWEEN(0,10000)</f>
        <v>2576</v>
      </c>
      <c r="P2" s="1" t="n">
        <f aca="false">RANDBETWEEN(0,10000)</f>
        <v>7440</v>
      </c>
      <c r="Q2" s="1" t="n">
        <f aca="false">RANDBETWEEN(0,10000)</f>
        <v>5291</v>
      </c>
      <c r="R2" s="1" t="n">
        <f aca="false">RANDBETWEEN(0,10000)</f>
        <v>9101</v>
      </c>
      <c r="S2" s="1" t="n">
        <f aca="false">RANDBETWEEN(0,10000)</f>
        <v>8153</v>
      </c>
      <c r="T2" s="1" t="n">
        <f aca="false">RANDBETWEEN(0,10000)</f>
        <v>5817</v>
      </c>
      <c r="U2" s="1" t="n">
        <f aca="false">RANDBETWEEN(0,10000)</f>
        <v>9470</v>
      </c>
      <c r="V2" s="1" t="n">
        <f aca="false">RANDBETWEEN(0,10000)</f>
        <v>1666</v>
      </c>
      <c r="W2" s="1" t="n">
        <f aca="false">RANDBETWEEN(0,10000)</f>
        <v>1568</v>
      </c>
      <c r="X2" s="1" t="n">
        <f aca="false">RANDBETWEEN(0,10000)</f>
        <v>8027</v>
      </c>
      <c r="Y2" s="1" t="n">
        <f aca="false">RANDBETWEEN(0,10000)</f>
        <v>2576</v>
      </c>
      <c r="Z2" s="1" t="n">
        <f aca="false">RANDBETWEEN(0,10000)</f>
        <v>7440</v>
      </c>
      <c r="AA2" s="1" t="n">
        <f aca="false">RANDBETWEEN(0,10000)</f>
        <v>5291</v>
      </c>
      <c r="AB2" s="1" t="n">
        <f aca="false">RANDBETWEEN(0,10000)</f>
        <v>9101</v>
      </c>
      <c r="AC2" s="1" t="n">
        <f aca="false">RANDBETWEEN(0,10000)</f>
        <v>8153</v>
      </c>
      <c r="AD2" s="1" t="n">
        <f aca="false">RANDBETWEEN(0,10000)</f>
        <v>5817</v>
      </c>
      <c r="AE2" s="1" t="n">
        <f aca="false">RANDBETWEEN(0,10000)</f>
        <v>9470</v>
      </c>
      <c r="AF2" s="1" t="n">
        <f aca="false">RANDBETWEEN(0,10000)</f>
        <v>1666</v>
      </c>
    </row>
    <row r="3" customFormat="false" ht="12.8" hidden="false" customHeight="false" outlineLevel="0" collapsed="false">
      <c r="A3" s="1" t="s">
        <v>2</v>
      </c>
      <c r="B3" s="1" t="n">
        <f aca="false">RANDBETWEEN(0,10000)</f>
        <v>7958</v>
      </c>
      <c r="C3" s="1" t="n">
        <f aca="false">RANDBETWEEN(0,10000)</f>
        <v>4782</v>
      </c>
      <c r="D3" s="1" t="n">
        <f aca="false">RANDBETWEEN(0,10000)</f>
        <v>8557</v>
      </c>
      <c r="E3" s="1" t="n">
        <f aca="false">RANDBETWEEN(0,10000)</f>
        <v>961</v>
      </c>
      <c r="F3" s="1" t="n">
        <f aca="false">RANDBETWEEN(0,10000)</f>
        <v>1293</v>
      </c>
      <c r="G3" s="1" t="n">
        <f aca="false">RANDBETWEEN(0,10000)</f>
        <v>747</v>
      </c>
      <c r="H3" s="1" t="n">
        <f aca="false">RANDBETWEEN(0,10000)</f>
        <v>9039</v>
      </c>
      <c r="I3" s="1" t="n">
        <f aca="false">RANDBETWEEN(0,10000)</f>
        <v>5500</v>
      </c>
      <c r="J3" s="1" t="n">
        <f aca="false">RANDBETWEEN(0,10000)</f>
        <v>1080</v>
      </c>
      <c r="K3" s="1" t="n">
        <f aca="false">RANDBETWEEN(0,10000)</f>
        <v>4819</v>
      </c>
      <c r="L3" s="1" t="n">
        <f aca="false">RANDBETWEEN(0,10000)</f>
        <v>7958</v>
      </c>
      <c r="M3" s="1" t="n">
        <f aca="false">RANDBETWEEN(0,10000)</f>
        <v>4782</v>
      </c>
      <c r="N3" s="1" t="n">
        <f aca="false">RANDBETWEEN(0,10000)</f>
        <v>8557</v>
      </c>
      <c r="O3" s="1" t="n">
        <f aca="false">RANDBETWEEN(0,10000)</f>
        <v>961</v>
      </c>
      <c r="P3" s="1" t="n">
        <f aca="false">RANDBETWEEN(0,10000)</f>
        <v>1293</v>
      </c>
      <c r="Q3" s="1" t="n">
        <f aca="false">RANDBETWEEN(0,10000)</f>
        <v>747</v>
      </c>
      <c r="R3" s="1" t="n">
        <f aca="false">RANDBETWEEN(0,10000)</f>
        <v>9039</v>
      </c>
      <c r="S3" s="1" t="n">
        <f aca="false">RANDBETWEEN(0,10000)</f>
        <v>5500</v>
      </c>
      <c r="T3" s="1" t="n">
        <f aca="false">RANDBETWEEN(0,10000)</f>
        <v>1080</v>
      </c>
      <c r="U3" s="1" t="n">
        <f aca="false">RANDBETWEEN(0,10000)</f>
        <v>4819</v>
      </c>
      <c r="V3" s="1" t="n">
        <f aca="false">RANDBETWEEN(0,10000)</f>
        <v>7958</v>
      </c>
      <c r="W3" s="1" t="n">
        <f aca="false">RANDBETWEEN(0,10000)</f>
        <v>4782</v>
      </c>
      <c r="X3" s="1" t="n">
        <f aca="false">RANDBETWEEN(0,10000)</f>
        <v>8557</v>
      </c>
      <c r="Y3" s="1" t="n">
        <f aca="false">RANDBETWEEN(0,10000)</f>
        <v>961</v>
      </c>
      <c r="Z3" s="1" t="n">
        <f aca="false">RANDBETWEEN(0,10000)</f>
        <v>1293</v>
      </c>
      <c r="AA3" s="1" t="n">
        <f aca="false">RANDBETWEEN(0,10000)</f>
        <v>747</v>
      </c>
      <c r="AB3" s="1" t="n">
        <f aca="false">RANDBETWEEN(0,10000)</f>
        <v>9039</v>
      </c>
      <c r="AC3" s="1" t="n">
        <f aca="false">RANDBETWEEN(0,10000)</f>
        <v>5500</v>
      </c>
      <c r="AD3" s="1" t="n">
        <f aca="false">RANDBETWEEN(0,10000)</f>
        <v>1080</v>
      </c>
      <c r="AE3" s="1" t="n">
        <f aca="false">RANDBETWEEN(0,10000)</f>
        <v>4819</v>
      </c>
      <c r="AF3" s="1" t="n">
        <f aca="false">RANDBETWEEN(0,10000)</f>
        <v>7958</v>
      </c>
    </row>
    <row r="4" customFormat="false" ht="12.8" hidden="false" customHeight="false" outlineLevel="0" collapsed="false">
      <c r="A4" s="1" t="s">
        <v>3</v>
      </c>
      <c r="B4" s="1" t="n">
        <f aca="false">RANDBETWEEN(0,10000)</f>
        <v>5601</v>
      </c>
      <c r="C4" s="1" t="n">
        <f aca="false">RANDBETWEEN(0,10000)</f>
        <v>1874</v>
      </c>
      <c r="D4" s="1" t="n">
        <f aca="false">RANDBETWEEN(0,10000)</f>
        <v>5464</v>
      </c>
      <c r="E4" s="1" t="n">
        <f aca="false">RANDBETWEEN(0,10000)</f>
        <v>8220</v>
      </c>
      <c r="F4" s="1" t="n">
        <f aca="false">RANDBETWEEN(0,10000)</f>
        <v>2301</v>
      </c>
      <c r="G4" s="1" t="n">
        <f aca="false">RANDBETWEEN(0,10000)</f>
        <v>6521</v>
      </c>
      <c r="H4" s="1" t="n">
        <f aca="false">RANDBETWEEN(0,10000)</f>
        <v>6955</v>
      </c>
      <c r="I4" s="1" t="n">
        <f aca="false">RANDBETWEEN(0,10000)</f>
        <v>9242</v>
      </c>
      <c r="J4" s="1" t="n">
        <f aca="false">RANDBETWEEN(0,10000)</f>
        <v>7573</v>
      </c>
      <c r="K4" s="1" t="n">
        <f aca="false">RANDBETWEEN(0,10000)</f>
        <v>7121</v>
      </c>
      <c r="L4" s="1" t="n">
        <f aca="false">RANDBETWEEN(0,10000)</f>
        <v>5601</v>
      </c>
      <c r="M4" s="1" t="n">
        <f aca="false">RANDBETWEEN(0,10000)</f>
        <v>1874</v>
      </c>
      <c r="N4" s="1" t="n">
        <f aca="false">RANDBETWEEN(0,10000)</f>
        <v>5464</v>
      </c>
      <c r="O4" s="1" t="n">
        <f aca="false">RANDBETWEEN(0,10000)</f>
        <v>8220</v>
      </c>
      <c r="P4" s="1" t="n">
        <f aca="false">RANDBETWEEN(0,10000)</f>
        <v>2301</v>
      </c>
      <c r="Q4" s="1" t="n">
        <f aca="false">RANDBETWEEN(0,10000)</f>
        <v>6521</v>
      </c>
      <c r="R4" s="1" t="n">
        <f aca="false">RANDBETWEEN(0,10000)</f>
        <v>6955</v>
      </c>
      <c r="S4" s="1" t="n">
        <f aca="false">RANDBETWEEN(0,10000)</f>
        <v>9242</v>
      </c>
      <c r="T4" s="1" t="n">
        <f aca="false">RANDBETWEEN(0,10000)</f>
        <v>7573</v>
      </c>
      <c r="U4" s="1" t="n">
        <f aca="false">RANDBETWEEN(0,10000)</f>
        <v>7121</v>
      </c>
      <c r="V4" s="1" t="n">
        <f aca="false">RANDBETWEEN(0,10000)</f>
        <v>5601</v>
      </c>
      <c r="W4" s="1" t="n">
        <f aca="false">RANDBETWEEN(0,10000)</f>
        <v>1874</v>
      </c>
      <c r="X4" s="1" t="n">
        <f aca="false">RANDBETWEEN(0,10000)</f>
        <v>5464</v>
      </c>
      <c r="Y4" s="1" t="n">
        <f aca="false">RANDBETWEEN(0,10000)</f>
        <v>8220</v>
      </c>
      <c r="Z4" s="1" t="n">
        <f aca="false">RANDBETWEEN(0,10000)</f>
        <v>2301</v>
      </c>
      <c r="AA4" s="1" t="n">
        <f aca="false">RANDBETWEEN(0,10000)</f>
        <v>6521</v>
      </c>
      <c r="AB4" s="1" t="n">
        <f aca="false">RANDBETWEEN(0,10000)</f>
        <v>6955</v>
      </c>
      <c r="AC4" s="1" t="n">
        <f aca="false">RANDBETWEEN(0,10000)</f>
        <v>9242</v>
      </c>
      <c r="AD4" s="1" t="n">
        <f aca="false">RANDBETWEEN(0,10000)</f>
        <v>7573</v>
      </c>
      <c r="AE4" s="1" t="n">
        <f aca="false">RANDBETWEEN(0,10000)</f>
        <v>7121</v>
      </c>
      <c r="AF4" s="1" t="n">
        <f aca="false">RANDBETWEEN(0,10000)</f>
        <v>5601</v>
      </c>
    </row>
    <row r="5" customFormat="false" ht="12.8" hidden="false" customHeight="false" outlineLevel="0" collapsed="false">
      <c r="A5" s="1" t="s">
        <v>4</v>
      </c>
      <c r="B5" s="1" t="n">
        <f aca="false">RANDBETWEEN(0,10000)</f>
        <v>6019</v>
      </c>
      <c r="C5" s="1" t="n">
        <f aca="false">RANDBETWEEN(0,10000)</f>
        <v>768</v>
      </c>
      <c r="D5" s="1" t="n">
        <f aca="false">RANDBETWEEN(0,10000)</f>
        <v>6219</v>
      </c>
      <c r="E5" s="1" t="n">
        <f aca="false">RANDBETWEEN(0,10000)</f>
        <v>2041</v>
      </c>
      <c r="F5" s="1" t="n">
        <f aca="false">RANDBETWEEN(0,10000)</f>
        <v>7141</v>
      </c>
      <c r="G5" s="1" t="n">
        <f aca="false">RANDBETWEEN(0,10000)</f>
        <v>3706</v>
      </c>
      <c r="H5" s="1" t="n">
        <f aca="false">RANDBETWEEN(0,10000)</f>
        <v>7342</v>
      </c>
      <c r="I5" s="1" t="n">
        <f aca="false">RANDBETWEEN(0,10000)</f>
        <v>4110</v>
      </c>
      <c r="J5" s="1" t="n">
        <f aca="false">RANDBETWEEN(0,10000)</f>
        <v>3538</v>
      </c>
      <c r="K5" s="1" t="n">
        <f aca="false">RANDBETWEEN(0,10000)</f>
        <v>4574</v>
      </c>
      <c r="L5" s="1" t="n">
        <f aca="false">RANDBETWEEN(0,10000)</f>
        <v>6019</v>
      </c>
      <c r="M5" s="1" t="n">
        <f aca="false">RANDBETWEEN(0,10000)</f>
        <v>768</v>
      </c>
      <c r="N5" s="1" t="n">
        <f aca="false">RANDBETWEEN(0,10000)</f>
        <v>6219</v>
      </c>
      <c r="O5" s="1" t="n">
        <f aca="false">RANDBETWEEN(0,10000)</f>
        <v>2041</v>
      </c>
      <c r="P5" s="1" t="n">
        <f aca="false">RANDBETWEEN(0,10000)</f>
        <v>7141</v>
      </c>
      <c r="Q5" s="1" t="n">
        <f aca="false">RANDBETWEEN(0,10000)</f>
        <v>3706</v>
      </c>
      <c r="R5" s="1" t="n">
        <f aca="false">RANDBETWEEN(0,10000)</f>
        <v>7342</v>
      </c>
      <c r="S5" s="1" t="n">
        <f aca="false">RANDBETWEEN(0,10000)</f>
        <v>4110</v>
      </c>
      <c r="T5" s="1" t="n">
        <f aca="false">RANDBETWEEN(0,10000)</f>
        <v>3538</v>
      </c>
      <c r="U5" s="1" t="n">
        <f aca="false">RANDBETWEEN(0,10000)</f>
        <v>4574</v>
      </c>
      <c r="V5" s="1" t="n">
        <f aca="false">RANDBETWEEN(0,10000)</f>
        <v>6019</v>
      </c>
      <c r="W5" s="1" t="n">
        <f aca="false">RANDBETWEEN(0,10000)</f>
        <v>768</v>
      </c>
      <c r="X5" s="1" t="n">
        <f aca="false">RANDBETWEEN(0,10000)</f>
        <v>6219</v>
      </c>
      <c r="Y5" s="1" t="n">
        <f aca="false">RANDBETWEEN(0,10000)</f>
        <v>2041</v>
      </c>
      <c r="Z5" s="1" t="n">
        <f aca="false">RANDBETWEEN(0,10000)</f>
        <v>7141</v>
      </c>
      <c r="AA5" s="1" t="n">
        <f aca="false">RANDBETWEEN(0,10000)</f>
        <v>3706</v>
      </c>
      <c r="AB5" s="1" t="n">
        <f aca="false">RANDBETWEEN(0,10000)</f>
        <v>7342</v>
      </c>
      <c r="AC5" s="1" t="n">
        <f aca="false">RANDBETWEEN(0,10000)</f>
        <v>4110</v>
      </c>
      <c r="AD5" s="1" t="n">
        <f aca="false">RANDBETWEEN(0,10000)</f>
        <v>3538</v>
      </c>
      <c r="AE5" s="1" t="n">
        <f aca="false">RANDBETWEEN(0,10000)</f>
        <v>4574</v>
      </c>
      <c r="AF5" s="1" t="n">
        <f aca="false">RANDBETWEEN(0,10000)</f>
        <v>6019</v>
      </c>
    </row>
    <row r="6" customFormat="false" ht="12.8" hidden="false" customHeight="false" outlineLevel="0" collapsed="false">
      <c r="A6" s="1" t="s">
        <v>5</v>
      </c>
      <c r="B6" s="1" t="n">
        <f aca="false">RANDBETWEEN(0,10000)</f>
        <v>1834</v>
      </c>
      <c r="C6" s="1" t="n">
        <f aca="false">RANDBETWEEN(0,10000)</f>
        <v>1856</v>
      </c>
      <c r="D6" s="1" t="n">
        <f aca="false">RANDBETWEEN(0,10000)</f>
        <v>4358</v>
      </c>
      <c r="E6" s="1" t="n">
        <f aca="false">RANDBETWEEN(0,10000)</f>
        <v>3568</v>
      </c>
      <c r="F6" s="1" t="n">
        <f aca="false">RANDBETWEEN(0,10000)</f>
        <v>6519</v>
      </c>
      <c r="G6" s="1" t="n">
        <f aca="false">RANDBETWEEN(0,10000)</f>
        <v>3194</v>
      </c>
      <c r="H6" s="1" t="n">
        <f aca="false">RANDBETWEEN(0,10000)</f>
        <v>9869</v>
      </c>
      <c r="I6" s="1" t="n">
        <f aca="false">RANDBETWEEN(0,10000)</f>
        <v>1098</v>
      </c>
      <c r="J6" s="1" t="n">
        <f aca="false">RANDBETWEEN(0,10000)</f>
        <v>6312</v>
      </c>
      <c r="K6" s="1" t="n">
        <f aca="false">RANDBETWEEN(0,10000)</f>
        <v>4736</v>
      </c>
      <c r="L6" s="1" t="n">
        <f aca="false">RANDBETWEEN(0,10000)</f>
        <v>1834</v>
      </c>
      <c r="M6" s="1" t="n">
        <f aca="false">RANDBETWEEN(0,10000)</f>
        <v>1856</v>
      </c>
      <c r="N6" s="1" t="n">
        <f aca="false">RANDBETWEEN(0,10000)</f>
        <v>4358</v>
      </c>
      <c r="O6" s="1" t="n">
        <f aca="false">RANDBETWEEN(0,10000)</f>
        <v>3568</v>
      </c>
      <c r="P6" s="1" t="n">
        <f aca="false">RANDBETWEEN(0,10000)</f>
        <v>6519</v>
      </c>
      <c r="Q6" s="1" t="n">
        <f aca="false">RANDBETWEEN(0,10000)</f>
        <v>3194</v>
      </c>
      <c r="R6" s="1" t="n">
        <f aca="false">RANDBETWEEN(0,10000)</f>
        <v>9869</v>
      </c>
      <c r="S6" s="1" t="n">
        <f aca="false">RANDBETWEEN(0,10000)</f>
        <v>1098</v>
      </c>
      <c r="T6" s="1" t="n">
        <f aca="false">RANDBETWEEN(0,10000)</f>
        <v>6312</v>
      </c>
      <c r="U6" s="1" t="n">
        <f aca="false">RANDBETWEEN(0,10000)</f>
        <v>4736</v>
      </c>
      <c r="V6" s="1" t="n">
        <f aca="false">RANDBETWEEN(0,10000)</f>
        <v>1834</v>
      </c>
      <c r="W6" s="1" t="n">
        <f aca="false">RANDBETWEEN(0,10000)</f>
        <v>1856</v>
      </c>
      <c r="X6" s="1" t="n">
        <f aca="false">RANDBETWEEN(0,10000)</f>
        <v>4358</v>
      </c>
      <c r="Y6" s="1" t="n">
        <f aca="false">RANDBETWEEN(0,10000)</f>
        <v>3568</v>
      </c>
      <c r="Z6" s="1" t="n">
        <f aca="false">RANDBETWEEN(0,10000)</f>
        <v>6519</v>
      </c>
      <c r="AA6" s="1" t="n">
        <f aca="false">RANDBETWEEN(0,10000)</f>
        <v>3194</v>
      </c>
      <c r="AB6" s="1" t="n">
        <f aca="false">RANDBETWEEN(0,10000)</f>
        <v>9869</v>
      </c>
      <c r="AC6" s="1" t="n">
        <f aca="false">RANDBETWEEN(0,10000)</f>
        <v>1098</v>
      </c>
      <c r="AD6" s="1" t="n">
        <f aca="false">RANDBETWEEN(0,10000)</f>
        <v>6312</v>
      </c>
      <c r="AE6" s="1" t="n">
        <f aca="false">RANDBETWEEN(0,10000)</f>
        <v>4736</v>
      </c>
      <c r="AF6" s="1" t="n">
        <f aca="false">RANDBETWEEN(0,10000)</f>
        <v>1834</v>
      </c>
    </row>
    <row r="7" customFormat="false" ht="12.8" hidden="false" customHeight="false" outlineLevel="0" collapsed="false">
      <c r="A7" s="1" t="s">
        <v>6</v>
      </c>
      <c r="B7" s="1" t="n">
        <f aca="false">RANDBETWEEN(0,10000)</f>
        <v>8883</v>
      </c>
      <c r="C7" s="1" t="n">
        <f aca="false">RANDBETWEEN(0,10000)</f>
        <v>8775</v>
      </c>
      <c r="D7" s="1" t="n">
        <f aca="false">RANDBETWEEN(0,10000)</f>
        <v>938</v>
      </c>
      <c r="E7" s="1" t="n">
        <f aca="false">RANDBETWEEN(0,10000)</f>
        <v>6371</v>
      </c>
      <c r="F7" s="1" t="n">
        <f aca="false">RANDBETWEEN(0,10000)</f>
        <v>4406</v>
      </c>
      <c r="G7" s="1" t="n">
        <f aca="false">RANDBETWEEN(0,10000)</f>
        <v>3483</v>
      </c>
      <c r="H7" s="1" t="n">
        <f aca="false">RANDBETWEEN(0,10000)</f>
        <v>4204</v>
      </c>
      <c r="I7" s="1" t="n">
        <f aca="false">RANDBETWEEN(0,10000)</f>
        <v>9733</v>
      </c>
      <c r="J7" s="1" t="n">
        <f aca="false">RANDBETWEEN(0,10000)</f>
        <v>1492</v>
      </c>
      <c r="K7" s="1" t="n">
        <f aca="false">RANDBETWEEN(0,10000)</f>
        <v>4353</v>
      </c>
      <c r="L7" s="1" t="n">
        <f aca="false">RANDBETWEEN(0,10000)</f>
        <v>8883</v>
      </c>
      <c r="M7" s="1" t="n">
        <f aca="false">RANDBETWEEN(0,10000)</f>
        <v>8775</v>
      </c>
      <c r="N7" s="1" t="n">
        <f aca="false">RANDBETWEEN(0,10000)</f>
        <v>938</v>
      </c>
      <c r="O7" s="1" t="n">
        <f aca="false">RANDBETWEEN(0,10000)</f>
        <v>6371</v>
      </c>
      <c r="P7" s="1" t="n">
        <f aca="false">RANDBETWEEN(0,10000)</f>
        <v>4406</v>
      </c>
      <c r="Q7" s="1" t="n">
        <f aca="false">RANDBETWEEN(0,10000)</f>
        <v>3483</v>
      </c>
      <c r="R7" s="1" t="n">
        <f aca="false">RANDBETWEEN(0,10000)</f>
        <v>4204</v>
      </c>
      <c r="S7" s="1" t="n">
        <f aca="false">RANDBETWEEN(0,10000)</f>
        <v>9733</v>
      </c>
      <c r="T7" s="1" t="n">
        <f aca="false">RANDBETWEEN(0,10000)</f>
        <v>1492</v>
      </c>
      <c r="U7" s="1" t="n">
        <f aca="false">RANDBETWEEN(0,10000)</f>
        <v>4353</v>
      </c>
      <c r="V7" s="1" t="n">
        <f aca="false">RANDBETWEEN(0,10000)</f>
        <v>8883</v>
      </c>
      <c r="W7" s="1" t="n">
        <f aca="false">RANDBETWEEN(0,10000)</f>
        <v>8775</v>
      </c>
      <c r="X7" s="1" t="n">
        <f aca="false">RANDBETWEEN(0,10000)</f>
        <v>938</v>
      </c>
      <c r="Y7" s="1" t="n">
        <f aca="false">RANDBETWEEN(0,10000)</f>
        <v>6371</v>
      </c>
      <c r="Z7" s="1" t="n">
        <f aca="false">RANDBETWEEN(0,10000)</f>
        <v>4406</v>
      </c>
      <c r="AA7" s="1" t="n">
        <f aca="false">RANDBETWEEN(0,10000)</f>
        <v>3483</v>
      </c>
      <c r="AB7" s="1" t="n">
        <f aca="false">RANDBETWEEN(0,10000)</f>
        <v>4204</v>
      </c>
      <c r="AC7" s="1" t="n">
        <f aca="false">RANDBETWEEN(0,10000)</f>
        <v>9733</v>
      </c>
      <c r="AD7" s="1" t="n">
        <f aca="false">RANDBETWEEN(0,10000)</f>
        <v>1492</v>
      </c>
      <c r="AE7" s="1" t="n">
        <f aca="false">RANDBETWEEN(0,10000)</f>
        <v>4353</v>
      </c>
      <c r="AF7" s="1" t="n">
        <f aca="false">RANDBETWEEN(0,10000)</f>
        <v>8883</v>
      </c>
    </row>
    <row r="8" customFormat="false" ht="12.8" hidden="false" customHeight="false" outlineLevel="0" collapsed="false">
      <c r="A8" s="1" t="s">
        <v>7</v>
      </c>
      <c r="B8" s="1" t="n">
        <f aca="false">RANDBETWEEN(0,10000)</f>
        <v>2055</v>
      </c>
      <c r="C8" s="1" t="n">
        <f aca="false">RANDBETWEEN(0,10000)</f>
        <v>7051</v>
      </c>
      <c r="D8" s="1" t="n">
        <f aca="false">RANDBETWEEN(0,10000)</f>
        <v>1102</v>
      </c>
      <c r="E8" s="1" t="n">
        <f aca="false">RANDBETWEEN(0,10000)</f>
        <v>5506</v>
      </c>
      <c r="F8" s="1" t="n">
        <f aca="false">RANDBETWEEN(0,10000)</f>
        <v>1177</v>
      </c>
      <c r="G8" s="1" t="n">
        <f aca="false">RANDBETWEEN(0,10000)</f>
        <v>2441</v>
      </c>
      <c r="H8" s="1" t="n">
        <f aca="false">RANDBETWEEN(0,10000)</f>
        <v>2813</v>
      </c>
      <c r="I8" s="1" t="n">
        <f aca="false">RANDBETWEEN(0,10000)</f>
        <v>1702</v>
      </c>
      <c r="J8" s="1" t="n">
        <f aca="false">RANDBETWEEN(0,10000)</f>
        <v>4856</v>
      </c>
      <c r="K8" s="1" t="n">
        <f aca="false">RANDBETWEEN(0,10000)</f>
        <v>8882</v>
      </c>
      <c r="L8" s="1" t="n">
        <f aca="false">RANDBETWEEN(0,10000)</f>
        <v>2055</v>
      </c>
      <c r="M8" s="1" t="n">
        <f aca="false">RANDBETWEEN(0,10000)</f>
        <v>7051</v>
      </c>
      <c r="N8" s="1" t="n">
        <f aca="false">RANDBETWEEN(0,10000)</f>
        <v>1102</v>
      </c>
      <c r="O8" s="1" t="n">
        <f aca="false">RANDBETWEEN(0,10000)</f>
        <v>5506</v>
      </c>
      <c r="P8" s="1" t="n">
        <f aca="false">RANDBETWEEN(0,10000)</f>
        <v>1177</v>
      </c>
      <c r="Q8" s="1" t="n">
        <f aca="false">RANDBETWEEN(0,10000)</f>
        <v>2441</v>
      </c>
      <c r="R8" s="1" t="n">
        <f aca="false">RANDBETWEEN(0,10000)</f>
        <v>2813</v>
      </c>
      <c r="S8" s="1" t="n">
        <f aca="false">RANDBETWEEN(0,10000)</f>
        <v>1702</v>
      </c>
      <c r="T8" s="1" t="n">
        <f aca="false">RANDBETWEEN(0,10000)</f>
        <v>4856</v>
      </c>
      <c r="U8" s="1" t="n">
        <f aca="false">RANDBETWEEN(0,10000)</f>
        <v>8882</v>
      </c>
      <c r="V8" s="1" t="n">
        <f aca="false">RANDBETWEEN(0,10000)</f>
        <v>2055</v>
      </c>
      <c r="W8" s="1" t="n">
        <f aca="false">RANDBETWEEN(0,10000)</f>
        <v>7051</v>
      </c>
      <c r="X8" s="1" t="n">
        <f aca="false">RANDBETWEEN(0,10000)</f>
        <v>1102</v>
      </c>
      <c r="Y8" s="1" t="n">
        <f aca="false">RANDBETWEEN(0,10000)</f>
        <v>5506</v>
      </c>
      <c r="Z8" s="1" t="n">
        <f aca="false">RANDBETWEEN(0,10000)</f>
        <v>1177</v>
      </c>
      <c r="AA8" s="1" t="n">
        <f aca="false">RANDBETWEEN(0,10000)</f>
        <v>2441</v>
      </c>
      <c r="AB8" s="1" t="n">
        <f aca="false">RANDBETWEEN(0,10000)</f>
        <v>2813</v>
      </c>
      <c r="AC8" s="1" t="n">
        <f aca="false">RANDBETWEEN(0,10000)</f>
        <v>1702</v>
      </c>
      <c r="AD8" s="1" t="n">
        <f aca="false">RANDBETWEEN(0,10000)</f>
        <v>4856</v>
      </c>
      <c r="AE8" s="1" t="n">
        <f aca="false">RANDBETWEEN(0,10000)</f>
        <v>8882</v>
      </c>
      <c r="AF8" s="1" t="n">
        <f aca="false">RANDBETWEEN(0,10000)</f>
        <v>2055</v>
      </c>
    </row>
    <row r="9" customFormat="false" ht="12.8" hidden="false" customHeight="false" outlineLevel="0" collapsed="false">
      <c r="A9" s="1" t="s">
        <v>8</v>
      </c>
      <c r="B9" s="1" t="n">
        <f aca="false">RANDBETWEEN(0,10000)</f>
        <v>5267</v>
      </c>
      <c r="C9" s="1" t="n">
        <f aca="false">RANDBETWEEN(0,10000)</f>
        <v>4643</v>
      </c>
      <c r="D9" s="1" t="n">
        <f aca="false">RANDBETWEEN(0,10000)</f>
        <v>2995</v>
      </c>
      <c r="E9" s="1" t="n">
        <f aca="false">RANDBETWEEN(0,10000)</f>
        <v>8441</v>
      </c>
      <c r="F9" s="1" t="n">
        <f aca="false">RANDBETWEEN(0,10000)</f>
        <v>9353</v>
      </c>
      <c r="G9" s="1" t="n">
        <f aca="false">RANDBETWEEN(0,10000)</f>
        <v>3583</v>
      </c>
      <c r="H9" s="1" t="n">
        <f aca="false">RANDBETWEEN(0,10000)</f>
        <v>8588</v>
      </c>
      <c r="I9" s="1" t="n">
        <f aca="false">RANDBETWEEN(0,10000)</f>
        <v>8912</v>
      </c>
      <c r="J9" s="1" t="n">
        <f aca="false">RANDBETWEEN(0,10000)</f>
        <v>8556</v>
      </c>
      <c r="K9" s="1" t="n">
        <f aca="false">RANDBETWEEN(0,10000)</f>
        <v>7530</v>
      </c>
      <c r="L9" s="1" t="n">
        <f aca="false">RANDBETWEEN(0,10000)</f>
        <v>5267</v>
      </c>
      <c r="M9" s="1" t="n">
        <f aca="false">RANDBETWEEN(0,10000)</f>
        <v>4643</v>
      </c>
      <c r="N9" s="1" t="n">
        <f aca="false">RANDBETWEEN(0,10000)</f>
        <v>2995</v>
      </c>
      <c r="O9" s="1" t="n">
        <f aca="false">RANDBETWEEN(0,10000)</f>
        <v>8441</v>
      </c>
      <c r="P9" s="1" t="n">
        <f aca="false">RANDBETWEEN(0,10000)</f>
        <v>9353</v>
      </c>
      <c r="Q9" s="1" t="n">
        <f aca="false">RANDBETWEEN(0,10000)</f>
        <v>3583</v>
      </c>
      <c r="R9" s="1" t="n">
        <f aca="false">RANDBETWEEN(0,10000)</f>
        <v>8588</v>
      </c>
      <c r="S9" s="1" t="n">
        <f aca="false">RANDBETWEEN(0,10000)</f>
        <v>8912</v>
      </c>
      <c r="T9" s="1" t="n">
        <f aca="false">RANDBETWEEN(0,10000)</f>
        <v>8556</v>
      </c>
      <c r="U9" s="1" t="n">
        <f aca="false">RANDBETWEEN(0,10000)</f>
        <v>7530</v>
      </c>
      <c r="V9" s="1" t="n">
        <f aca="false">RANDBETWEEN(0,10000)</f>
        <v>5267</v>
      </c>
      <c r="W9" s="1" t="n">
        <f aca="false">RANDBETWEEN(0,10000)</f>
        <v>4643</v>
      </c>
      <c r="X9" s="1" t="n">
        <f aca="false">RANDBETWEEN(0,10000)</f>
        <v>2995</v>
      </c>
      <c r="Y9" s="1" t="n">
        <f aca="false">RANDBETWEEN(0,10000)</f>
        <v>8441</v>
      </c>
      <c r="Z9" s="1" t="n">
        <f aca="false">RANDBETWEEN(0,10000)</f>
        <v>9353</v>
      </c>
      <c r="AA9" s="1" t="n">
        <f aca="false">RANDBETWEEN(0,10000)</f>
        <v>3583</v>
      </c>
      <c r="AB9" s="1" t="n">
        <f aca="false">RANDBETWEEN(0,10000)</f>
        <v>8588</v>
      </c>
      <c r="AC9" s="1" t="n">
        <f aca="false">RANDBETWEEN(0,10000)</f>
        <v>8912</v>
      </c>
      <c r="AD9" s="1" t="n">
        <f aca="false">RANDBETWEEN(0,10000)</f>
        <v>8556</v>
      </c>
      <c r="AE9" s="1" t="n">
        <f aca="false">RANDBETWEEN(0,10000)</f>
        <v>7530</v>
      </c>
      <c r="AF9" s="1" t="n">
        <f aca="false">RANDBETWEEN(0,10000)</f>
        <v>5267</v>
      </c>
    </row>
    <row r="10" customFormat="false" ht="12.8" hidden="false" customHeight="false" outlineLevel="0" collapsed="false">
      <c r="A10" s="1" t="s">
        <v>9</v>
      </c>
      <c r="B10" s="1" t="n">
        <f aca="false">RANDBETWEEN(0,10000)</f>
        <v>2507</v>
      </c>
      <c r="C10" s="1" t="n">
        <f aca="false">RANDBETWEEN(0,10000)</f>
        <v>2005</v>
      </c>
      <c r="D10" s="1" t="n">
        <f aca="false">RANDBETWEEN(0,10000)</f>
        <v>4911</v>
      </c>
      <c r="E10" s="1" t="n">
        <f aca="false">RANDBETWEEN(0,10000)</f>
        <v>2434</v>
      </c>
      <c r="F10" s="1" t="n">
        <f aca="false">RANDBETWEEN(0,10000)</f>
        <v>6381</v>
      </c>
      <c r="G10" s="1" t="n">
        <f aca="false">RANDBETWEEN(0,10000)</f>
        <v>3139</v>
      </c>
      <c r="H10" s="1" t="n">
        <f aca="false">RANDBETWEEN(0,10000)</f>
        <v>3341</v>
      </c>
      <c r="I10" s="1" t="n">
        <f aca="false">RANDBETWEEN(0,10000)</f>
        <v>728</v>
      </c>
      <c r="J10" s="1" t="n">
        <f aca="false">RANDBETWEEN(0,10000)</f>
        <v>1926</v>
      </c>
      <c r="K10" s="1" t="n">
        <f aca="false">RANDBETWEEN(0,10000)</f>
        <v>2282</v>
      </c>
      <c r="L10" s="1" t="n">
        <f aca="false">RANDBETWEEN(0,10000)</f>
        <v>2507</v>
      </c>
      <c r="M10" s="1" t="n">
        <f aca="false">RANDBETWEEN(0,10000)</f>
        <v>2005</v>
      </c>
      <c r="N10" s="1" t="n">
        <f aca="false">RANDBETWEEN(0,10000)</f>
        <v>4911</v>
      </c>
      <c r="O10" s="1" t="n">
        <f aca="false">RANDBETWEEN(0,10000)</f>
        <v>2434</v>
      </c>
      <c r="P10" s="1" t="n">
        <f aca="false">RANDBETWEEN(0,10000)</f>
        <v>6381</v>
      </c>
      <c r="Q10" s="1" t="n">
        <f aca="false">RANDBETWEEN(0,10000)</f>
        <v>3139</v>
      </c>
      <c r="R10" s="1" t="n">
        <f aca="false">RANDBETWEEN(0,10000)</f>
        <v>3341</v>
      </c>
      <c r="S10" s="1" t="n">
        <f aca="false">RANDBETWEEN(0,10000)</f>
        <v>728</v>
      </c>
      <c r="T10" s="1" t="n">
        <f aca="false">RANDBETWEEN(0,10000)</f>
        <v>1926</v>
      </c>
      <c r="U10" s="1" t="n">
        <f aca="false">RANDBETWEEN(0,10000)</f>
        <v>2282</v>
      </c>
      <c r="V10" s="1" t="n">
        <f aca="false">RANDBETWEEN(0,10000)</f>
        <v>2507</v>
      </c>
      <c r="W10" s="1" t="n">
        <f aca="false">RANDBETWEEN(0,10000)</f>
        <v>2005</v>
      </c>
      <c r="X10" s="1" t="n">
        <f aca="false">RANDBETWEEN(0,10000)</f>
        <v>4911</v>
      </c>
      <c r="Y10" s="1" t="n">
        <f aca="false">RANDBETWEEN(0,10000)</f>
        <v>2434</v>
      </c>
      <c r="Z10" s="1" t="n">
        <f aca="false">RANDBETWEEN(0,10000)</f>
        <v>6381</v>
      </c>
      <c r="AA10" s="1" t="n">
        <f aca="false">RANDBETWEEN(0,10000)</f>
        <v>3139</v>
      </c>
      <c r="AB10" s="1" t="n">
        <f aca="false">RANDBETWEEN(0,10000)</f>
        <v>3341</v>
      </c>
      <c r="AC10" s="1" t="n">
        <f aca="false">RANDBETWEEN(0,10000)</f>
        <v>728</v>
      </c>
      <c r="AD10" s="1" t="n">
        <f aca="false">RANDBETWEEN(0,10000)</f>
        <v>1926</v>
      </c>
      <c r="AE10" s="1" t="n">
        <f aca="false">RANDBETWEEN(0,10000)</f>
        <v>2282</v>
      </c>
      <c r="AF10" s="1" t="n">
        <f aca="false">RANDBETWEEN(0,10000)</f>
        <v>2507</v>
      </c>
    </row>
    <row r="11" customFormat="false" ht="12.8" hidden="false" customHeight="false" outlineLevel="0" collapsed="false">
      <c r="A11" s="1" t="s">
        <v>10</v>
      </c>
      <c r="B11" s="1" t="n">
        <f aca="false">RANDBETWEEN(0,10000)</f>
        <v>809</v>
      </c>
      <c r="C11" s="1" t="n">
        <f aca="false">RANDBETWEEN(0,10000)</f>
        <v>3800</v>
      </c>
      <c r="D11" s="1" t="n">
        <f aca="false">RANDBETWEEN(0,10000)</f>
        <v>1541</v>
      </c>
      <c r="E11" s="1" t="n">
        <f aca="false">RANDBETWEEN(0,10000)</f>
        <v>1146</v>
      </c>
      <c r="F11" s="1" t="n">
        <f aca="false">RANDBETWEEN(0,10000)</f>
        <v>7942</v>
      </c>
      <c r="G11" s="1" t="n">
        <f aca="false">RANDBETWEEN(0,10000)</f>
        <v>629</v>
      </c>
      <c r="H11" s="1" t="n">
        <f aca="false">RANDBETWEEN(0,10000)</f>
        <v>788</v>
      </c>
      <c r="I11" s="1" t="n">
        <f aca="false">RANDBETWEEN(0,10000)</f>
        <v>5622</v>
      </c>
      <c r="J11" s="1" t="n">
        <f aca="false">RANDBETWEEN(0,10000)</f>
        <v>2774</v>
      </c>
      <c r="K11" s="1" t="n">
        <f aca="false">RANDBETWEEN(0,10000)</f>
        <v>9560</v>
      </c>
      <c r="L11" s="1" t="n">
        <f aca="false">RANDBETWEEN(0,10000)</f>
        <v>809</v>
      </c>
      <c r="M11" s="1" t="n">
        <f aca="false">RANDBETWEEN(0,10000)</f>
        <v>3800</v>
      </c>
      <c r="N11" s="1" t="n">
        <f aca="false">RANDBETWEEN(0,10000)</f>
        <v>1541</v>
      </c>
      <c r="O11" s="1" t="n">
        <f aca="false">RANDBETWEEN(0,10000)</f>
        <v>1146</v>
      </c>
      <c r="P11" s="1" t="n">
        <f aca="false">RANDBETWEEN(0,10000)</f>
        <v>7942</v>
      </c>
      <c r="Q11" s="1" t="n">
        <f aca="false">RANDBETWEEN(0,10000)</f>
        <v>629</v>
      </c>
      <c r="R11" s="1" t="n">
        <f aca="false">RANDBETWEEN(0,10000)</f>
        <v>788</v>
      </c>
      <c r="S11" s="1" t="n">
        <f aca="false">RANDBETWEEN(0,10000)</f>
        <v>5622</v>
      </c>
      <c r="T11" s="1" t="n">
        <f aca="false">RANDBETWEEN(0,10000)</f>
        <v>2774</v>
      </c>
      <c r="U11" s="1" t="n">
        <f aca="false">RANDBETWEEN(0,10000)</f>
        <v>9560</v>
      </c>
      <c r="V11" s="1" t="n">
        <f aca="false">RANDBETWEEN(0,10000)</f>
        <v>809</v>
      </c>
      <c r="W11" s="1" t="n">
        <f aca="false">RANDBETWEEN(0,10000)</f>
        <v>3800</v>
      </c>
      <c r="X11" s="1" t="n">
        <f aca="false">RANDBETWEEN(0,10000)</f>
        <v>1541</v>
      </c>
      <c r="Y11" s="1" t="n">
        <f aca="false">RANDBETWEEN(0,10000)</f>
        <v>1146</v>
      </c>
      <c r="Z11" s="1" t="n">
        <f aca="false">RANDBETWEEN(0,10000)</f>
        <v>7942</v>
      </c>
      <c r="AA11" s="1" t="n">
        <f aca="false">RANDBETWEEN(0,10000)</f>
        <v>629</v>
      </c>
      <c r="AB11" s="1" t="n">
        <f aca="false">RANDBETWEEN(0,10000)</f>
        <v>788</v>
      </c>
      <c r="AC11" s="1" t="n">
        <f aca="false">RANDBETWEEN(0,10000)</f>
        <v>5622</v>
      </c>
      <c r="AD11" s="1" t="n">
        <f aca="false">RANDBETWEEN(0,10000)</f>
        <v>2774</v>
      </c>
      <c r="AE11" s="1" t="n">
        <f aca="false">RANDBETWEEN(0,10000)</f>
        <v>9560</v>
      </c>
      <c r="AF11" s="1" t="n">
        <f aca="false">RANDBETWEEN(0,10000)</f>
        <v>809</v>
      </c>
    </row>
    <row r="12" customFormat="false" ht="12.8" hidden="false" customHeight="false" outlineLevel="0" collapsed="false">
      <c r="A12" s="1" t="s">
        <v>11</v>
      </c>
      <c r="B12" s="1" t="n">
        <f aca="false">RANDBETWEEN(0,10000)</f>
        <v>1666</v>
      </c>
      <c r="C12" s="1" t="n">
        <f aca="false">RANDBETWEEN(0,10000)</f>
        <v>1568</v>
      </c>
      <c r="D12" s="1" t="n">
        <f aca="false">RANDBETWEEN(0,10000)</f>
        <v>8027</v>
      </c>
      <c r="E12" s="1" t="n">
        <f aca="false">RANDBETWEEN(0,10000)</f>
        <v>2576</v>
      </c>
      <c r="F12" s="1" t="n">
        <f aca="false">RANDBETWEEN(0,10000)</f>
        <v>7440</v>
      </c>
      <c r="G12" s="1" t="n">
        <f aca="false">RANDBETWEEN(0,10000)</f>
        <v>5291</v>
      </c>
      <c r="H12" s="1" t="n">
        <f aca="false">RANDBETWEEN(0,10000)</f>
        <v>9101</v>
      </c>
      <c r="I12" s="1" t="n">
        <f aca="false">RANDBETWEEN(0,10000)</f>
        <v>8153</v>
      </c>
      <c r="J12" s="1" t="n">
        <f aca="false">RANDBETWEEN(0,10000)</f>
        <v>5817</v>
      </c>
      <c r="K12" s="1" t="n">
        <f aca="false">RANDBETWEEN(0,10000)</f>
        <v>9470</v>
      </c>
      <c r="L12" s="1" t="n">
        <f aca="false">RANDBETWEEN(0,10000)</f>
        <v>1666</v>
      </c>
      <c r="M12" s="1" t="n">
        <f aca="false">RANDBETWEEN(0,10000)</f>
        <v>1568</v>
      </c>
      <c r="N12" s="1" t="n">
        <f aca="false">RANDBETWEEN(0,10000)</f>
        <v>8027</v>
      </c>
      <c r="O12" s="1" t="n">
        <f aca="false">RANDBETWEEN(0,10000)</f>
        <v>2576</v>
      </c>
      <c r="P12" s="1" t="n">
        <f aca="false">RANDBETWEEN(0,10000)</f>
        <v>7440</v>
      </c>
      <c r="Q12" s="1" t="n">
        <f aca="false">RANDBETWEEN(0,10000)</f>
        <v>5291</v>
      </c>
      <c r="R12" s="1" t="n">
        <f aca="false">RANDBETWEEN(0,10000)</f>
        <v>9101</v>
      </c>
      <c r="S12" s="1" t="n">
        <f aca="false">RANDBETWEEN(0,10000)</f>
        <v>8153</v>
      </c>
      <c r="T12" s="1" t="n">
        <f aca="false">RANDBETWEEN(0,10000)</f>
        <v>5817</v>
      </c>
      <c r="U12" s="1" t="n">
        <f aca="false">RANDBETWEEN(0,10000)</f>
        <v>9470</v>
      </c>
      <c r="V12" s="1" t="n">
        <f aca="false">RANDBETWEEN(0,10000)</f>
        <v>1666</v>
      </c>
      <c r="W12" s="1" t="n">
        <f aca="false">RANDBETWEEN(0,10000)</f>
        <v>1568</v>
      </c>
      <c r="X12" s="1" t="n">
        <f aca="false">RANDBETWEEN(0,10000)</f>
        <v>8027</v>
      </c>
      <c r="Y12" s="1" t="n">
        <f aca="false">RANDBETWEEN(0,10000)</f>
        <v>2576</v>
      </c>
      <c r="Z12" s="1" t="n">
        <f aca="false">RANDBETWEEN(0,10000)</f>
        <v>7440</v>
      </c>
      <c r="AA12" s="1" t="n">
        <f aca="false">RANDBETWEEN(0,10000)</f>
        <v>5291</v>
      </c>
      <c r="AB12" s="1" t="n">
        <f aca="false">RANDBETWEEN(0,10000)</f>
        <v>9101</v>
      </c>
      <c r="AC12" s="1" t="n">
        <f aca="false">RANDBETWEEN(0,10000)</f>
        <v>8153</v>
      </c>
      <c r="AD12" s="1" t="n">
        <f aca="false">RANDBETWEEN(0,10000)</f>
        <v>5817</v>
      </c>
      <c r="AE12" s="1" t="n">
        <f aca="false">RANDBETWEEN(0,10000)</f>
        <v>9470</v>
      </c>
      <c r="AF12" s="1" t="n">
        <f aca="false">RANDBETWEEN(0,10000)</f>
        <v>1666</v>
      </c>
    </row>
    <row r="13" customFormat="false" ht="12.8" hidden="false" customHeight="false" outlineLevel="0" collapsed="false">
      <c r="A13" s="1" t="s">
        <v>12</v>
      </c>
      <c r="B13" s="1" t="n">
        <f aca="false">RANDBETWEEN(0,10000)</f>
        <v>7958</v>
      </c>
      <c r="C13" s="1" t="n">
        <f aca="false">RANDBETWEEN(0,10000)</f>
        <v>4782</v>
      </c>
      <c r="D13" s="1" t="n">
        <f aca="false">RANDBETWEEN(0,10000)</f>
        <v>8557</v>
      </c>
      <c r="E13" s="1" t="n">
        <f aca="false">RANDBETWEEN(0,10000)</f>
        <v>961</v>
      </c>
      <c r="F13" s="1" t="n">
        <f aca="false">RANDBETWEEN(0,10000)</f>
        <v>1293</v>
      </c>
      <c r="G13" s="1" t="n">
        <f aca="false">RANDBETWEEN(0,10000)</f>
        <v>747</v>
      </c>
      <c r="H13" s="1" t="n">
        <f aca="false">RANDBETWEEN(0,10000)</f>
        <v>9039</v>
      </c>
      <c r="I13" s="1" t="n">
        <f aca="false">RANDBETWEEN(0,10000)</f>
        <v>5500</v>
      </c>
      <c r="J13" s="1" t="n">
        <f aca="false">RANDBETWEEN(0,10000)</f>
        <v>1080</v>
      </c>
      <c r="K13" s="1" t="n">
        <f aca="false">RANDBETWEEN(0,10000)</f>
        <v>4819</v>
      </c>
      <c r="L13" s="1" t="n">
        <f aca="false">RANDBETWEEN(0,10000)</f>
        <v>7958</v>
      </c>
      <c r="M13" s="1" t="n">
        <f aca="false">RANDBETWEEN(0,10000)</f>
        <v>4782</v>
      </c>
      <c r="N13" s="1" t="n">
        <f aca="false">RANDBETWEEN(0,10000)</f>
        <v>8557</v>
      </c>
      <c r="O13" s="1" t="n">
        <f aca="false">RANDBETWEEN(0,10000)</f>
        <v>961</v>
      </c>
      <c r="P13" s="1" t="n">
        <f aca="false">RANDBETWEEN(0,10000)</f>
        <v>1293</v>
      </c>
      <c r="Q13" s="1" t="n">
        <f aca="false">RANDBETWEEN(0,10000)</f>
        <v>747</v>
      </c>
      <c r="R13" s="1" t="n">
        <f aca="false">RANDBETWEEN(0,10000)</f>
        <v>9039</v>
      </c>
      <c r="S13" s="1" t="n">
        <f aca="false">RANDBETWEEN(0,10000)</f>
        <v>5500</v>
      </c>
      <c r="T13" s="1" t="n">
        <f aca="false">RANDBETWEEN(0,10000)</f>
        <v>1080</v>
      </c>
      <c r="U13" s="1" t="n">
        <f aca="false">RANDBETWEEN(0,10000)</f>
        <v>4819</v>
      </c>
      <c r="V13" s="1" t="n">
        <f aca="false">RANDBETWEEN(0,10000)</f>
        <v>7958</v>
      </c>
      <c r="W13" s="1" t="n">
        <f aca="false">RANDBETWEEN(0,10000)</f>
        <v>4782</v>
      </c>
      <c r="X13" s="1" t="n">
        <f aca="false">RANDBETWEEN(0,10000)</f>
        <v>8557</v>
      </c>
      <c r="Y13" s="1" t="n">
        <f aca="false">RANDBETWEEN(0,10000)</f>
        <v>961</v>
      </c>
      <c r="Z13" s="1" t="n">
        <f aca="false">RANDBETWEEN(0,10000)</f>
        <v>1293</v>
      </c>
      <c r="AA13" s="1" t="n">
        <f aca="false">RANDBETWEEN(0,10000)</f>
        <v>747</v>
      </c>
      <c r="AB13" s="1" t="n">
        <f aca="false">RANDBETWEEN(0,10000)</f>
        <v>9039</v>
      </c>
      <c r="AC13" s="1" t="n">
        <f aca="false">RANDBETWEEN(0,10000)</f>
        <v>5500</v>
      </c>
      <c r="AD13" s="1" t="n">
        <f aca="false">RANDBETWEEN(0,10000)</f>
        <v>1080</v>
      </c>
      <c r="AE13" s="1" t="n">
        <f aca="false">RANDBETWEEN(0,10000)</f>
        <v>4819</v>
      </c>
      <c r="AF13" s="1" t="n">
        <f aca="false">RANDBETWEEN(0,10000)</f>
        <v>7958</v>
      </c>
    </row>
    <row r="14" customFormat="false" ht="12.8" hidden="false" customHeight="false" outlineLevel="0" collapsed="false">
      <c r="A14" s="1" t="s">
        <v>13</v>
      </c>
      <c r="B14" s="1" t="n">
        <f aca="false">RANDBETWEEN(0,10000)</f>
        <v>5601</v>
      </c>
      <c r="C14" s="1" t="n">
        <f aca="false">RANDBETWEEN(0,10000)</f>
        <v>1874</v>
      </c>
      <c r="D14" s="1" t="n">
        <f aca="false">RANDBETWEEN(0,10000)</f>
        <v>5464</v>
      </c>
      <c r="E14" s="1" t="n">
        <f aca="false">RANDBETWEEN(0,10000)</f>
        <v>8220</v>
      </c>
      <c r="F14" s="1" t="n">
        <f aca="false">RANDBETWEEN(0,10000)</f>
        <v>2301</v>
      </c>
      <c r="G14" s="1" t="n">
        <f aca="false">RANDBETWEEN(0,10000)</f>
        <v>6521</v>
      </c>
      <c r="H14" s="1" t="n">
        <f aca="false">RANDBETWEEN(0,10000)</f>
        <v>6955</v>
      </c>
      <c r="I14" s="1" t="n">
        <f aca="false">RANDBETWEEN(0,10000)</f>
        <v>9242</v>
      </c>
      <c r="J14" s="1" t="n">
        <f aca="false">RANDBETWEEN(0,10000)</f>
        <v>7573</v>
      </c>
      <c r="K14" s="1" t="n">
        <f aca="false">RANDBETWEEN(0,10000)</f>
        <v>7121</v>
      </c>
      <c r="L14" s="1" t="n">
        <f aca="false">RANDBETWEEN(0,10000)</f>
        <v>5601</v>
      </c>
      <c r="M14" s="1" t="n">
        <f aca="false">RANDBETWEEN(0,10000)</f>
        <v>1874</v>
      </c>
      <c r="N14" s="1" t="n">
        <f aca="false">RANDBETWEEN(0,10000)</f>
        <v>5464</v>
      </c>
      <c r="O14" s="1" t="n">
        <f aca="false">RANDBETWEEN(0,10000)</f>
        <v>8220</v>
      </c>
      <c r="P14" s="1" t="n">
        <f aca="false">RANDBETWEEN(0,10000)</f>
        <v>2301</v>
      </c>
      <c r="Q14" s="1" t="n">
        <f aca="false">RANDBETWEEN(0,10000)</f>
        <v>6521</v>
      </c>
      <c r="R14" s="1" t="n">
        <f aca="false">RANDBETWEEN(0,10000)</f>
        <v>6955</v>
      </c>
      <c r="S14" s="1" t="n">
        <f aca="false">RANDBETWEEN(0,10000)</f>
        <v>9242</v>
      </c>
      <c r="T14" s="1" t="n">
        <f aca="false">RANDBETWEEN(0,10000)</f>
        <v>7573</v>
      </c>
      <c r="U14" s="1" t="n">
        <f aca="false">RANDBETWEEN(0,10000)</f>
        <v>7121</v>
      </c>
      <c r="V14" s="1" t="n">
        <f aca="false">RANDBETWEEN(0,10000)</f>
        <v>5601</v>
      </c>
      <c r="W14" s="1" t="n">
        <f aca="false">RANDBETWEEN(0,10000)</f>
        <v>1874</v>
      </c>
      <c r="X14" s="1" t="n">
        <f aca="false">RANDBETWEEN(0,10000)</f>
        <v>5464</v>
      </c>
      <c r="Y14" s="1" t="n">
        <f aca="false">RANDBETWEEN(0,10000)</f>
        <v>8220</v>
      </c>
      <c r="Z14" s="1" t="n">
        <f aca="false">RANDBETWEEN(0,10000)</f>
        <v>2301</v>
      </c>
      <c r="AA14" s="1" t="n">
        <f aca="false">RANDBETWEEN(0,10000)</f>
        <v>6521</v>
      </c>
      <c r="AB14" s="1" t="n">
        <f aca="false">RANDBETWEEN(0,10000)</f>
        <v>6955</v>
      </c>
      <c r="AC14" s="1" t="n">
        <f aca="false">RANDBETWEEN(0,10000)</f>
        <v>9242</v>
      </c>
      <c r="AD14" s="1" t="n">
        <f aca="false">RANDBETWEEN(0,10000)</f>
        <v>7573</v>
      </c>
      <c r="AE14" s="1" t="n">
        <f aca="false">RANDBETWEEN(0,10000)</f>
        <v>7121</v>
      </c>
      <c r="AF14" s="1" t="n">
        <f aca="false">RANDBETWEEN(0,10000)</f>
        <v>5601</v>
      </c>
    </row>
    <row r="15" customFormat="false" ht="12.8" hidden="false" customHeight="false" outlineLevel="0" collapsed="false">
      <c r="A15" s="1" t="s">
        <v>14</v>
      </c>
      <c r="B15" s="1" t="n">
        <f aca="false">RANDBETWEEN(0,10000)</f>
        <v>6019</v>
      </c>
      <c r="C15" s="1" t="n">
        <f aca="false">RANDBETWEEN(0,10000)</f>
        <v>768</v>
      </c>
      <c r="D15" s="1" t="n">
        <f aca="false">RANDBETWEEN(0,10000)</f>
        <v>6219</v>
      </c>
      <c r="E15" s="1" t="n">
        <f aca="false">RANDBETWEEN(0,10000)</f>
        <v>2041</v>
      </c>
      <c r="F15" s="1" t="n">
        <f aca="false">RANDBETWEEN(0,10000)</f>
        <v>7141</v>
      </c>
      <c r="G15" s="1" t="n">
        <f aca="false">RANDBETWEEN(0,10000)</f>
        <v>3706</v>
      </c>
      <c r="H15" s="1" t="n">
        <f aca="false">RANDBETWEEN(0,10000)</f>
        <v>7342</v>
      </c>
      <c r="I15" s="1" t="n">
        <f aca="false">RANDBETWEEN(0,10000)</f>
        <v>4110</v>
      </c>
      <c r="J15" s="1" t="n">
        <f aca="false">RANDBETWEEN(0,10000)</f>
        <v>3538</v>
      </c>
      <c r="K15" s="1" t="n">
        <f aca="false">RANDBETWEEN(0,10000)</f>
        <v>4574</v>
      </c>
      <c r="L15" s="1" t="n">
        <f aca="false">RANDBETWEEN(0,10000)</f>
        <v>6019</v>
      </c>
      <c r="M15" s="1" t="n">
        <f aca="false">RANDBETWEEN(0,10000)</f>
        <v>768</v>
      </c>
      <c r="N15" s="1" t="n">
        <f aca="false">RANDBETWEEN(0,10000)</f>
        <v>6219</v>
      </c>
      <c r="O15" s="1" t="n">
        <f aca="false">RANDBETWEEN(0,10000)</f>
        <v>2041</v>
      </c>
      <c r="P15" s="1" t="n">
        <f aca="false">RANDBETWEEN(0,10000)</f>
        <v>7141</v>
      </c>
      <c r="Q15" s="1" t="n">
        <f aca="false">RANDBETWEEN(0,10000)</f>
        <v>3706</v>
      </c>
      <c r="R15" s="1" t="n">
        <f aca="false">RANDBETWEEN(0,10000)</f>
        <v>7342</v>
      </c>
      <c r="S15" s="1" t="n">
        <f aca="false">RANDBETWEEN(0,10000)</f>
        <v>4110</v>
      </c>
      <c r="T15" s="1" t="n">
        <f aca="false">RANDBETWEEN(0,10000)</f>
        <v>3538</v>
      </c>
      <c r="U15" s="1" t="n">
        <f aca="false">RANDBETWEEN(0,10000)</f>
        <v>4574</v>
      </c>
      <c r="V15" s="1" t="n">
        <f aca="false">RANDBETWEEN(0,10000)</f>
        <v>6019</v>
      </c>
      <c r="W15" s="1" t="n">
        <f aca="false">RANDBETWEEN(0,10000)</f>
        <v>768</v>
      </c>
      <c r="X15" s="1" t="n">
        <f aca="false">RANDBETWEEN(0,10000)</f>
        <v>6219</v>
      </c>
      <c r="Y15" s="1" t="n">
        <f aca="false">RANDBETWEEN(0,10000)</f>
        <v>2041</v>
      </c>
      <c r="Z15" s="1" t="n">
        <f aca="false">RANDBETWEEN(0,10000)</f>
        <v>7141</v>
      </c>
      <c r="AA15" s="1" t="n">
        <f aca="false">RANDBETWEEN(0,10000)</f>
        <v>3706</v>
      </c>
      <c r="AB15" s="1" t="n">
        <f aca="false">RANDBETWEEN(0,10000)</f>
        <v>7342</v>
      </c>
      <c r="AC15" s="1" t="n">
        <f aca="false">RANDBETWEEN(0,10000)</f>
        <v>4110</v>
      </c>
      <c r="AD15" s="1" t="n">
        <f aca="false">RANDBETWEEN(0,10000)</f>
        <v>3538</v>
      </c>
      <c r="AE15" s="1" t="n">
        <f aca="false">RANDBETWEEN(0,10000)</f>
        <v>4574</v>
      </c>
      <c r="AF15" s="1" t="n">
        <f aca="false">RANDBETWEEN(0,10000)</f>
        <v>6019</v>
      </c>
    </row>
    <row r="16" customFormat="false" ht="12.8" hidden="false" customHeight="false" outlineLevel="0" collapsed="false">
      <c r="A16" s="1" t="s">
        <v>15</v>
      </c>
      <c r="B16" s="1" t="n">
        <f aca="false">RANDBETWEEN(0,10000)</f>
        <v>1834</v>
      </c>
      <c r="C16" s="1" t="n">
        <f aca="false">RANDBETWEEN(0,10000)</f>
        <v>1856</v>
      </c>
      <c r="D16" s="1" t="n">
        <f aca="false">RANDBETWEEN(0,10000)</f>
        <v>4358</v>
      </c>
      <c r="E16" s="1" t="n">
        <f aca="false">RANDBETWEEN(0,10000)</f>
        <v>3568</v>
      </c>
      <c r="F16" s="1" t="n">
        <f aca="false">RANDBETWEEN(0,10000)</f>
        <v>6519</v>
      </c>
      <c r="G16" s="1" t="n">
        <f aca="false">RANDBETWEEN(0,10000)</f>
        <v>3194</v>
      </c>
      <c r="H16" s="1" t="n">
        <f aca="false">RANDBETWEEN(0,10000)</f>
        <v>9869</v>
      </c>
      <c r="I16" s="1" t="n">
        <f aca="false">RANDBETWEEN(0,10000)</f>
        <v>1098</v>
      </c>
      <c r="J16" s="1" t="n">
        <f aca="false">RANDBETWEEN(0,10000)</f>
        <v>6312</v>
      </c>
      <c r="K16" s="1" t="n">
        <f aca="false">RANDBETWEEN(0,10000)</f>
        <v>4736</v>
      </c>
      <c r="L16" s="1" t="n">
        <f aca="false">RANDBETWEEN(0,10000)</f>
        <v>1834</v>
      </c>
      <c r="M16" s="1" t="n">
        <f aca="false">RANDBETWEEN(0,10000)</f>
        <v>1856</v>
      </c>
      <c r="N16" s="1" t="n">
        <f aca="false">RANDBETWEEN(0,10000)</f>
        <v>4358</v>
      </c>
      <c r="O16" s="1" t="n">
        <f aca="false">RANDBETWEEN(0,10000)</f>
        <v>3568</v>
      </c>
      <c r="P16" s="1" t="n">
        <f aca="false">RANDBETWEEN(0,10000)</f>
        <v>6519</v>
      </c>
      <c r="Q16" s="1" t="n">
        <f aca="false">RANDBETWEEN(0,10000)</f>
        <v>3194</v>
      </c>
      <c r="R16" s="1" t="n">
        <f aca="false">RANDBETWEEN(0,10000)</f>
        <v>9869</v>
      </c>
      <c r="S16" s="1" t="n">
        <f aca="false">RANDBETWEEN(0,10000)</f>
        <v>1098</v>
      </c>
      <c r="T16" s="1" t="n">
        <f aca="false">RANDBETWEEN(0,10000)</f>
        <v>6312</v>
      </c>
      <c r="U16" s="1" t="n">
        <f aca="false">RANDBETWEEN(0,10000)</f>
        <v>4736</v>
      </c>
      <c r="V16" s="1" t="n">
        <f aca="false">RANDBETWEEN(0,10000)</f>
        <v>1834</v>
      </c>
      <c r="W16" s="1" t="n">
        <f aca="false">RANDBETWEEN(0,10000)</f>
        <v>1856</v>
      </c>
      <c r="X16" s="1" t="n">
        <f aca="false">RANDBETWEEN(0,10000)</f>
        <v>4358</v>
      </c>
      <c r="Y16" s="1" t="n">
        <f aca="false">RANDBETWEEN(0,10000)</f>
        <v>3568</v>
      </c>
      <c r="Z16" s="1" t="n">
        <f aca="false">RANDBETWEEN(0,10000)</f>
        <v>6519</v>
      </c>
      <c r="AA16" s="1" t="n">
        <f aca="false">RANDBETWEEN(0,10000)</f>
        <v>3194</v>
      </c>
      <c r="AB16" s="1" t="n">
        <f aca="false">RANDBETWEEN(0,10000)</f>
        <v>9869</v>
      </c>
      <c r="AC16" s="1" t="n">
        <f aca="false">RANDBETWEEN(0,10000)</f>
        <v>1098</v>
      </c>
      <c r="AD16" s="1" t="n">
        <f aca="false">RANDBETWEEN(0,10000)</f>
        <v>6312</v>
      </c>
      <c r="AE16" s="1" t="n">
        <f aca="false">RANDBETWEEN(0,10000)</f>
        <v>4736</v>
      </c>
      <c r="AF16" s="1" t="n">
        <f aca="false">RANDBETWEEN(0,10000)</f>
        <v>1834</v>
      </c>
    </row>
    <row r="17" customFormat="false" ht="12.8" hidden="false" customHeight="false" outlineLevel="0" collapsed="false">
      <c r="A17" s="1" t="s">
        <v>16</v>
      </c>
      <c r="B17" s="1" t="n">
        <f aca="false">RANDBETWEEN(0,10000)</f>
        <v>8883</v>
      </c>
      <c r="C17" s="1" t="n">
        <f aca="false">RANDBETWEEN(0,10000)</f>
        <v>8775</v>
      </c>
      <c r="D17" s="1" t="n">
        <f aca="false">RANDBETWEEN(0,10000)</f>
        <v>938</v>
      </c>
      <c r="E17" s="1" t="n">
        <f aca="false">RANDBETWEEN(0,10000)</f>
        <v>6371</v>
      </c>
      <c r="F17" s="1" t="n">
        <f aca="false">RANDBETWEEN(0,10000)</f>
        <v>4406</v>
      </c>
      <c r="G17" s="1" t="n">
        <f aca="false">RANDBETWEEN(0,10000)</f>
        <v>3483</v>
      </c>
      <c r="H17" s="1" t="n">
        <f aca="false">RANDBETWEEN(0,10000)</f>
        <v>4204</v>
      </c>
      <c r="I17" s="1" t="n">
        <f aca="false">RANDBETWEEN(0,10000)</f>
        <v>9733</v>
      </c>
      <c r="J17" s="1" t="n">
        <f aca="false">RANDBETWEEN(0,10000)</f>
        <v>1492</v>
      </c>
      <c r="K17" s="1" t="n">
        <f aca="false">RANDBETWEEN(0,10000)</f>
        <v>4353</v>
      </c>
      <c r="L17" s="1" t="n">
        <f aca="false">RANDBETWEEN(0,10000)</f>
        <v>8883</v>
      </c>
      <c r="M17" s="1" t="n">
        <f aca="false">RANDBETWEEN(0,10000)</f>
        <v>8775</v>
      </c>
      <c r="N17" s="1" t="n">
        <f aca="false">RANDBETWEEN(0,10000)</f>
        <v>938</v>
      </c>
      <c r="O17" s="1" t="n">
        <f aca="false">RANDBETWEEN(0,10000)</f>
        <v>6371</v>
      </c>
      <c r="P17" s="1" t="n">
        <f aca="false">RANDBETWEEN(0,10000)</f>
        <v>4406</v>
      </c>
      <c r="Q17" s="1" t="n">
        <f aca="false">RANDBETWEEN(0,10000)</f>
        <v>3483</v>
      </c>
      <c r="R17" s="1" t="n">
        <f aca="false">RANDBETWEEN(0,10000)</f>
        <v>4204</v>
      </c>
      <c r="S17" s="1" t="n">
        <f aca="false">RANDBETWEEN(0,10000)</f>
        <v>9733</v>
      </c>
      <c r="T17" s="1" t="n">
        <f aca="false">RANDBETWEEN(0,10000)</f>
        <v>1492</v>
      </c>
      <c r="U17" s="1" t="n">
        <f aca="false">RANDBETWEEN(0,10000)</f>
        <v>4353</v>
      </c>
      <c r="V17" s="1" t="n">
        <f aca="false">RANDBETWEEN(0,10000)</f>
        <v>8883</v>
      </c>
      <c r="W17" s="1" t="n">
        <f aca="false">RANDBETWEEN(0,10000)</f>
        <v>8775</v>
      </c>
      <c r="X17" s="1" t="n">
        <f aca="false">RANDBETWEEN(0,10000)</f>
        <v>938</v>
      </c>
      <c r="Y17" s="1" t="n">
        <f aca="false">RANDBETWEEN(0,10000)</f>
        <v>6371</v>
      </c>
      <c r="Z17" s="1" t="n">
        <f aca="false">RANDBETWEEN(0,10000)</f>
        <v>4406</v>
      </c>
      <c r="AA17" s="1" t="n">
        <f aca="false">RANDBETWEEN(0,10000)</f>
        <v>3483</v>
      </c>
      <c r="AB17" s="1" t="n">
        <f aca="false">RANDBETWEEN(0,10000)</f>
        <v>4204</v>
      </c>
      <c r="AC17" s="1" t="n">
        <f aca="false">RANDBETWEEN(0,10000)</f>
        <v>9733</v>
      </c>
      <c r="AD17" s="1" t="n">
        <f aca="false">RANDBETWEEN(0,10000)</f>
        <v>1492</v>
      </c>
      <c r="AE17" s="1" t="n">
        <f aca="false">RANDBETWEEN(0,10000)</f>
        <v>4353</v>
      </c>
      <c r="AF17" s="1" t="n">
        <f aca="false">RANDBETWEEN(0,10000)</f>
        <v>8883</v>
      </c>
    </row>
    <row r="18" customFormat="false" ht="12.8" hidden="false" customHeight="false" outlineLevel="0" collapsed="false">
      <c r="A18" s="1" t="s">
        <v>17</v>
      </c>
      <c r="B18" s="1" t="n">
        <f aca="false">RANDBETWEEN(0,10000)</f>
        <v>2055</v>
      </c>
      <c r="C18" s="1" t="n">
        <f aca="false">RANDBETWEEN(0,10000)</f>
        <v>7051</v>
      </c>
      <c r="D18" s="1" t="n">
        <f aca="false">RANDBETWEEN(0,10000)</f>
        <v>1102</v>
      </c>
      <c r="E18" s="1" t="n">
        <f aca="false">RANDBETWEEN(0,10000)</f>
        <v>5506</v>
      </c>
      <c r="F18" s="1" t="n">
        <f aca="false">RANDBETWEEN(0,10000)</f>
        <v>1177</v>
      </c>
      <c r="G18" s="1" t="n">
        <f aca="false">RANDBETWEEN(0,10000)</f>
        <v>2441</v>
      </c>
      <c r="H18" s="1" t="n">
        <f aca="false">RANDBETWEEN(0,10000)</f>
        <v>2813</v>
      </c>
      <c r="I18" s="1" t="n">
        <f aca="false">RANDBETWEEN(0,10000)</f>
        <v>1702</v>
      </c>
      <c r="J18" s="1" t="n">
        <f aca="false">RANDBETWEEN(0,10000)</f>
        <v>4856</v>
      </c>
      <c r="K18" s="1" t="n">
        <f aca="false">RANDBETWEEN(0,10000)</f>
        <v>8882</v>
      </c>
      <c r="L18" s="1" t="n">
        <f aca="false">RANDBETWEEN(0,10000)</f>
        <v>2055</v>
      </c>
      <c r="M18" s="1" t="n">
        <f aca="false">RANDBETWEEN(0,10000)</f>
        <v>7051</v>
      </c>
      <c r="N18" s="1" t="n">
        <f aca="false">RANDBETWEEN(0,10000)</f>
        <v>1102</v>
      </c>
      <c r="O18" s="1" t="n">
        <f aca="false">RANDBETWEEN(0,10000)</f>
        <v>5506</v>
      </c>
      <c r="P18" s="1" t="n">
        <f aca="false">RANDBETWEEN(0,10000)</f>
        <v>1177</v>
      </c>
      <c r="Q18" s="1" t="n">
        <f aca="false">RANDBETWEEN(0,10000)</f>
        <v>2441</v>
      </c>
      <c r="R18" s="1" t="n">
        <f aca="false">RANDBETWEEN(0,10000)</f>
        <v>2813</v>
      </c>
      <c r="S18" s="1" t="n">
        <f aca="false">RANDBETWEEN(0,10000)</f>
        <v>1702</v>
      </c>
      <c r="T18" s="1" t="n">
        <f aca="false">RANDBETWEEN(0,10000)</f>
        <v>4856</v>
      </c>
      <c r="U18" s="1" t="n">
        <f aca="false">RANDBETWEEN(0,10000)</f>
        <v>8882</v>
      </c>
      <c r="V18" s="1" t="n">
        <f aca="false">RANDBETWEEN(0,10000)</f>
        <v>2055</v>
      </c>
      <c r="W18" s="1" t="n">
        <f aca="false">RANDBETWEEN(0,10000)</f>
        <v>7051</v>
      </c>
      <c r="X18" s="1" t="n">
        <f aca="false">RANDBETWEEN(0,10000)</f>
        <v>1102</v>
      </c>
      <c r="Y18" s="1" t="n">
        <f aca="false">RANDBETWEEN(0,10000)</f>
        <v>5506</v>
      </c>
      <c r="Z18" s="1" t="n">
        <f aca="false">RANDBETWEEN(0,10000)</f>
        <v>1177</v>
      </c>
      <c r="AA18" s="1" t="n">
        <f aca="false">RANDBETWEEN(0,10000)</f>
        <v>2441</v>
      </c>
      <c r="AB18" s="1" t="n">
        <f aca="false">RANDBETWEEN(0,10000)</f>
        <v>2813</v>
      </c>
      <c r="AC18" s="1" t="n">
        <f aca="false">RANDBETWEEN(0,10000)</f>
        <v>1702</v>
      </c>
      <c r="AD18" s="1" t="n">
        <f aca="false">RANDBETWEEN(0,10000)</f>
        <v>4856</v>
      </c>
      <c r="AE18" s="1" t="n">
        <f aca="false">RANDBETWEEN(0,10000)</f>
        <v>8882</v>
      </c>
      <c r="AF18" s="1" t="n">
        <f aca="false">RANDBETWEEN(0,10000)</f>
        <v>2055</v>
      </c>
    </row>
    <row r="19" customFormat="false" ht="12.8" hidden="false" customHeight="false" outlineLevel="0" collapsed="false">
      <c r="A19" s="1" t="s">
        <v>18</v>
      </c>
      <c r="B19" s="1" t="n">
        <f aca="false">RANDBETWEEN(0,10000)</f>
        <v>5267</v>
      </c>
      <c r="C19" s="1" t="n">
        <f aca="false">RANDBETWEEN(0,10000)</f>
        <v>4643</v>
      </c>
      <c r="D19" s="1" t="n">
        <f aca="false">RANDBETWEEN(0,10000)</f>
        <v>2995</v>
      </c>
      <c r="E19" s="1" t="n">
        <f aca="false">RANDBETWEEN(0,10000)</f>
        <v>8441</v>
      </c>
      <c r="F19" s="1" t="n">
        <f aca="false">RANDBETWEEN(0,10000)</f>
        <v>9353</v>
      </c>
      <c r="G19" s="1" t="n">
        <f aca="false">RANDBETWEEN(0,10000)</f>
        <v>3583</v>
      </c>
      <c r="H19" s="1" t="n">
        <f aca="false">RANDBETWEEN(0,10000)</f>
        <v>8588</v>
      </c>
      <c r="I19" s="1" t="n">
        <f aca="false">RANDBETWEEN(0,10000)</f>
        <v>8912</v>
      </c>
      <c r="J19" s="1" t="n">
        <f aca="false">RANDBETWEEN(0,10000)</f>
        <v>8556</v>
      </c>
      <c r="K19" s="1" t="n">
        <f aca="false">RANDBETWEEN(0,10000)</f>
        <v>7530</v>
      </c>
      <c r="L19" s="1" t="n">
        <f aca="false">RANDBETWEEN(0,10000)</f>
        <v>5267</v>
      </c>
      <c r="M19" s="1" t="n">
        <f aca="false">RANDBETWEEN(0,10000)</f>
        <v>4643</v>
      </c>
      <c r="N19" s="1" t="n">
        <f aca="false">RANDBETWEEN(0,10000)</f>
        <v>2995</v>
      </c>
      <c r="O19" s="1" t="n">
        <f aca="false">RANDBETWEEN(0,10000)</f>
        <v>8441</v>
      </c>
      <c r="P19" s="1" t="n">
        <f aca="false">RANDBETWEEN(0,10000)</f>
        <v>9353</v>
      </c>
      <c r="Q19" s="1" t="n">
        <f aca="false">RANDBETWEEN(0,10000)</f>
        <v>3583</v>
      </c>
      <c r="R19" s="1" t="n">
        <f aca="false">RANDBETWEEN(0,10000)</f>
        <v>8588</v>
      </c>
      <c r="S19" s="1" t="n">
        <f aca="false">RANDBETWEEN(0,10000)</f>
        <v>8912</v>
      </c>
      <c r="T19" s="1" t="n">
        <f aca="false">RANDBETWEEN(0,10000)</f>
        <v>8556</v>
      </c>
      <c r="U19" s="1" t="n">
        <f aca="false">RANDBETWEEN(0,10000)</f>
        <v>7530</v>
      </c>
      <c r="V19" s="1" t="n">
        <f aca="false">RANDBETWEEN(0,10000)</f>
        <v>5267</v>
      </c>
      <c r="W19" s="1" t="n">
        <f aca="false">RANDBETWEEN(0,10000)</f>
        <v>4643</v>
      </c>
      <c r="X19" s="1" t="n">
        <f aca="false">RANDBETWEEN(0,10000)</f>
        <v>2995</v>
      </c>
      <c r="Y19" s="1" t="n">
        <f aca="false">RANDBETWEEN(0,10000)</f>
        <v>8441</v>
      </c>
      <c r="Z19" s="1" t="n">
        <f aca="false">RANDBETWEEN(0,10000)</f>
        <v>9353</v>
      </c>
      <c r="AA19" s="1" t="n">
        <f aca="false">RANDBETWEEN(0,10000)</f>
        <v>3583</v>
      </c>
      <c r="AB19" s="1" t="n">
        <f aca="false">RANDBETWEEN(0,10000)</f>
        <v>8588</v>
      </c>
      <c r="AC19" s="1" t="n">
        <f aca="false">RANDBETWEEN(0,10000)</f>
        <v>8912</v>
      </c>
      <c r="AD19" s="1" t="n">
        <f aca="false">RANDBETWEEN(0,10000)</f>
        <v>8556</v>
      </c>
      <c r="AE19" s="1" t="n">
        <f aca="false">RANDBETWEEN(0,10000)</f>
        <v>7530</v>
      </c>
      <c r="AF19" s="1" t="n">
        <f aca="false">RANDBETWEEN(0,10000)</f>
        <v>5267</v>
      </c>
    </row>
    <row r="20" customFormat="false" ht="12.8" hidden="false" customHeight="false" outlineLevel="0" collapsed="false">
      <c r="A20" s="1" t="s">
        <v>19</v>
      </c>
      <c r="B20" s="1" t="n">
        <f aca="false">RANDBETWEEN(0,10000)</f>
        <v>2507</v>
      </c>
      <c r="C20" s="1" t="n">
        <f aca="false">RANDBETWEEN(0,10000)</f>
        <v>2005</v>
      </c>
      <c r="D20" s="1" t="n">
        <f aca="false">RANDBETWEEN(0,10000)</f>
        <v>4911</v>
      </c>
      <c r="E20" s="1" t="n">
        <f aca="false">RANDBETWEEN(0,10000)</f>
        <v>2434</v>
      </c>
      <c r="F20" s="1" t="n">
        <f aca="false">RANDBETWEEN(0,10000)</f>
        <v>6381</v>
      </c>
      <c r="G20" s="1" t="n">
        <f aca="false">RANDBETWEEN(0,10000)</f>
        <v>3139</v>
      </c>
      <c r="H20" s="1" t="n">
        <f aca="false">RANDBETWEEN(0,10000)</f>
        <v>3341</v>
      </c>
      <c r="I20" s="1" t="n">
        <f aca="false">RANDBETWEEN(0,10000)</f>
        <v>728</v>
      </c>
      <c r="J20" s="1" t="n">
        <f aca="false">RANDBETWEEN(0,10000)</f>
        <v>1926</v>
      </c>
      <c r="K20" s="1" t="n">
        <f aca="false">RANDBETWEEN(0,10000)</f>
        <v>2282</v>
      </c>
      <c r="L20" s="1" t="n">
        <f aca="false">RANDBETWEEN(0,10000)</f>
        <v>2507</v>
      </c>
      <c r="M20" s="1" t="n">
        <f aca="false">RANDBETWEEN(0,10000)</f>
        <v>2005</v>
      </c>
      <c r="N20" s="1" t="n">
        <f aca="false">RANDBETWEEN(0,10000)</f>
        <v>4911</v>
      </c>
      <c r="O20" s="1" t="n">
        <f aca="false">RANDBETWEEN(0,10000)</f>
        <v>2434</v>
      </c>
      <c r="P20" s="1" t="n">
        <f aca="false">RANDBETWEEN(0,10000)</f>
        <v>6381</v>
      </c>
      <c r="Q20" s="1" t="n">
        <f aca="false">RANDBETWEEN(0,10000)</f>
        <v>3139</v>
      </c>
      <c r="R20" s="1" t="n">
        <f aca="false">RANDBETWEEN(0,10000)</f>
        <v>3341</v>
      </c>
      <c r="S20" s="1" t="n">
        <f aca="false">RANDBETWEEN(0,10000)</f>
        <v>728</v>
      </c>
      <c r="T20" s="1" t="n">
        <f aca="false">RANDBETWEEN(0,10000)</f>
        <v>1926</v>
      </c>
      <c r="U20" s="1" t="n">
        <f aca="false">RANDBETWEEN(0,10000)</f>
        <v>2282</v>
      </c>
      <c r="V20" s="1" t="n">
        <f aca="false">RANDBETWEEN(0,10000)</f>
        <v>2507</v>
      </c>
      <c r="W20" s="1" t="n">
        <f aca="false">RANDBETWEEN(0,10000)</f>
        <v>2005</v>
      </c>
      <c r="X20" s="1" t="n">
        <f aca="false">RANDBETWEEN(0,10000)</f>
        <v>4911</v>
      </c>
      <c r="Y20" s="1" t="n">
        <f aca="false">RANDBETWEEN(0,10000)</f>
        <v>2434</v>
      </c>
      <c r="Z20" s="1" t="n">
        <f aca="false">RANDBETWEEN(0,10000)</f>
        <v>6381</v>
      </c>
      <c r="AA20" s="1" t="n">
        <f aca="false">RANDBETWEEN(0,10000)</f>
        <v>3139</v>
      </c>
      <c r="AB20" s="1" t="n">
        <f aca="false">RANDBETWEEN(0,10000)</f>
        <v>3341</v>
      </c>
      <c r="AC20" s="1" t="n">
        <f aca="false">RANDBETWEEN(0,10000)</f>
        <v>728</v>
      </c>
      <c r="AD20" s="1" t="n">
        <f aca="false">RANDBETWEEN(0,10000)</f>
        <v>1926</v>
      </c>
      <c r="AE20" s="1" t="n">
        <f aca="false">RANDBETWEEN(0,10000)</f>
        <v>2282</v>
      </c>
      <c r="AF20" s="1" t="n">
        <f aca="false">RANDBETWEEN(0,10000)</f>
        <v>2507</v>
      </c>
    </row>
    <row r="21" customFormat="false" ht="12.8" hidden="false" customHeight="false" outlineLevel="0" collapsed="false">
      <c r="A21" s="1" t="s">
        <v>20</v>
      </c>
      <c r="B21" s="1" t="n">
        <f aca="false">RANDBETWEEN(0,10000)</f>
        <v>809</v>
      </c>
      <c r="C21" s="1" t="n">
        <f aca="false">RANDBETWEEN(0,10000)</f>
        <v>3800</v>
      </c>
      <c r="D21" s="1" t="n">
        <f aca="false">RANDBETWEEN(0,10000)</f>
        <v>1541</v>
      </c>
      <c r="E21" s="1" t="n">
        <f aca="false">RANDBETWEEN(0,10000)</f>
        <v>1146</v>
      </c>
      <c r="F21" s="1" t="n">
        <f aca="false">RANDBETWEEN(0,10000)</f>
        <v>7942</v>
      </c>
      <c r="G21" s="1" t="n">
        <f aca="false">RANDBETWEEN(0,10000)</f>
        <v>629</v>
      </c>
      <c r="H21" s="1" t="n">
        <f aca="false">RANDBETWEEN(0,10000)</f>
        <v>788</v>
      </c>
      <c r="I21" s="1" t="n">
        <f aca="false">RANDBETWEEN(0,10000)</f>
        <v>5622</v>
      </c>
      <c r="J21" s="1" t="n">
        <f aca="false">RANDBETWEEN(0,10000)</f>
        <v>2774</v>
      </c>
      <c r="K21" s="1" t="n">
        <f aca="false">RANDBETWEEN(0,10000)</f>
        <v>9560</v>
      </c>
      <c r="L21" s="1" t="n">
        <f aca="false">RANDBETWEEN(0,10000)</f>
        <v>809</v>
      </c>
      <c r="M21" s="1" t="n">
        <f aca="false">RANDBETWEEN(0,10000)</f>
        <v>3800</v>
      </c>
      <c r="N21" s="1" t="n">
        <f aca="false">RANDBETWEEN(0,10000)</f>
        <v>1541</v>
      </c>
      <c r="O21" s="1" t="n">
        <f aca="false">RANDBETWEEN(0,10000)</f>
        <v>1146</v>
      </c>
      <c r="P21" s="1" t="n">
        <f aca="false">RANDBETWEEN(0,10000)</f>
        <v>7942</v>
      </c>
      <c r="Q21" s="1" t="n">
        <f aca="false">RANDBETWEEN(0,10000)</f>
        <v>629</v>
      </c>
      <c r="R21" s="1" t="n">
        <f aca="false">RANDBETWEEN(0,10000)</f>
        <v>788</v>
      </c>
      <c r="S21" s="1" t="n">
        <f aca="false">RANDBETWEEN(0,10000)</f>
        <v>5622</v>
      </c>
      <c r="T21" s="1" t="n">
        <f aca="false">RANDBETWEEN(0,10000)</f>
        <v>2774</v>
      </c>
      <c r="U21" s="1" t="n">
        <f aca="false">RANDBETWEEN(0,10000)</f>
        <v>9560</v>
      </c>
      <c r="V21" s="1" t="n">
        <f aca="false">RANDBETWEEN(0,10000)</f>
        <v>809</v>
      </c>
      <c r="W21" s="1" t="n">
        <f aca="false">RANDBETWEEN(0,10000)</f>
        <v>3800</v>
      </c>
      <c r="X21" s="1" t="n">
        <f aca="false">RANDBETWEEN(0,10000)</f>
        <v>1541</v>
      </c>
      <c r="Y21" s="1" t="n">
        <f aca="false">RANDBETWEEN(0,10000)</f>
        <v>1146</v>
      </c>
      <c r="Z21" s="1" t="n">
        <f aca="false">RANDBETWEEN(0,10000)</f>
        <v>7942</v>
      </c>
      <c r="AA21" s="1" t="n">
        <f aca="false">RANDBETWEEN(0,10000)</f>
        <v>629</v>
      </c>
      <c r="AB21" s="1" t="n">
        <f aca="false">RANDBETWEEN(0,10000)</f>
        <v>788</v>
      </c>
      <c r="AC21" s="1" t="n">
        <f aca="false">RANDBETWEEN(0,10000)</f>
        <v>5622</v>
      </c>
      <c r="AD21" s="1" t="n">
        <f aca="false">RANDBETWEEN(0,10000)</f>
        <v>2774</v>
      </c>
      <c r="AE21" s="1" t="n">
        <f aca="false">RANDBETWEEN(0,10000)</f>
        <v>9560</v>
      </c>
      <c r="AF21" s="1" t="n">
        <f aca="false">RANDBETWEEN(0,10000)</f>
        <v>809</v>
      </c>
    </row>
    <row r="22" customFormat="false" ht="12.8" hidden="false" customHeight="false" outlineLevel="0" collapsed="false">
      <c r="A22" s="1" t="s">
        <v>21</v>
      </c>
      <c r="B22" s="1" t="n">
        <f aca="false">RANDBETWEEN(0,10000)</f>
        <v>1666</v>
      </c>
      <c r="C22" s="1" t="n">
        <f aca="false">RANDBETWEEN(0,10000)</f>
        <v>1568</v>
      </c>
      <c r="D22" s="1" t="n">
        <f aca="false">RANDBETWEEN(0,10000)</f>
        <v>8027</v>
      </c>
      <c r="E22" s="1" t="n">
        <f aca="false">RANDBETWEEN(0,10000)</f>
        <v>2576</v>
      </c>
      <c r="F22" s="1" t="n">
        <f aca="false">RANDBETWEEN(0,10000)</f>
        <v>7440</v>
      </c>
      <c r="G22" s="1" t="n">
        <f aca="false">RANDBETWEEN(0,10000)</f>
        <v>5291</v>
      </c>
      <c r="H22" s="1" t="n">
        <f aca="false">RANDBETWEEN(0,10000)</f>
        <v>9101</v>
      </c>
      <c r="I22" s="1" t="n">
        <f aca="false">RANDBETWEEN(0,10000)</f>
        <v>8153</v>
      </c>
      <c r="J22" s="1" t="n">
        <f aca="false">RANDBETWEEN(0,10000)</f>
        <v>5817</v>
      </c>
      <c r="K22" s="1" t="n">
        <f aca="false">RANDBETWEEN(0,10000)</f>
        <v>9470</v>
      </c>
      <c r="L22" s="1" t="n">
        <f aca="false">RANDBETWEEN(0,10000)</f>
        <v>1666</v>
      </c>
      <c r="M22" s="1" t="n">
        <f aca="false">RANDBETWEEN(0,10000)</f>
        <v>1568</v>
      </c>
      <c r="N22" s="1" t="n">
        <f aca="false">RANDBETWEEN(0,10000)</f>
        <v>8027</v>
      </c>
      <c r="O22" s="1" t="n">
        <f aca="false">RANDBETWEEN(0,10000)</f>
        <v>2576</v>
      </c>
      <c r="P22" s="1" t="n">
        <f aca="false">RANDBETWEEN(0,10000)</f>
        <v>7440</v>
      </c>
      <c r="Q22" s="1" t="n">
        <f aca="false">RANDBETWEEN(0,10000)</f>
        <v>5291</v>
      </c>
      <c r="R22" s="1" t="n">
        <f aca="false">RANDBETWEEN(0,10000)</f>
        <v>9101</v>
      </c>
      <c r="S22" s="1" t="n">
        <f aca="false">RANDBETWEEN(0,10000)</f>
        <v>8153</v>
      </c>
      <c r="T22" s="1" t="n">
        <f aca="false">RANDBETWEEN(0,10000)</f>
        <v>5817</v>
      </c>
      <c r="U22" s="1" t="n">
        <f aca="false">RANDBETWEEN(0,10000)</f>
        <v>9470</v>
      </c>
      <c r="V22" s="1" t="n">
        <f aca="false">RANDBETWEEN(0,10000)</f>
        <v>1666</v>
      </c>
      <c r="W22" s="1" t="n">
        <f aca="false">RANDBETWEEN(0,10000)</f>
        <v>1568</v>
      </c>
      <c r="X22" s="1" t="n">
        <f aca="false">RANDBETWEEN(0,10000)</f>
        <v>8027</v>
      </c>
      <c r="Y22" s="1" t="n">
        <f aca="false">RANDBETWEEN(0,10000)</f>
        <v>2576</v>
      </c>
      <c r="Z22" s="1" t="n">
        <f aca="false">RANDBETWEEN(0,10000)</f>
        <v>7440</v>
      </c>
      <c r="AA22" s="1" t="n">
        <f aca="false">RANDBETWEEN(0,10000)</f>
        <v>5291</v>
      </c>
      <c r="AB22" s="1" t="n">
        <f aca="false">RANDBETWEEN(0,10000)</f>
        <v>9101</v>
      </c>
      <c r="AC22" s="1" t="n">
        <f aca="false">RANDBETWEEN(0,10000)</f>
        <v>8153</v>
      </c>
      <c r="AD22" s="1" t="n">
        <f aca="false">RANDBETWEEN(0,10000)</f>
        <v>5817</v>
      </c>
      <c r="AE22" s="1" t="n">
        <f aca="false">RANDBETWEEN(0,10000)</f>
        <v>9470</v>
      </c>
      <c r="AF22" s="1" t="n">
        <f aca="false">RANDBETWEEN(0,10000)</f>
        <v>1666</v>
      </c>
    </row>
    <row r="23" customFormat="false" ht="12.8" hidden="false" customHeight="false" outlineLevel="0" collapsed="false">
      <c r="A23" s="1" t="s">
        <v>22</v>
      </c>
      <c r="B23" s="1" t="n">
        <f aca="false">RANDBETWEEN(0,10000)</f>
        <v>7958</v>
      </c>
      <c r="C23" s="1" t="n">
        <f aca="false">RANDBETWEEN(0,10000)</f>
        <v>4782</v>
      </c>
      <c r="D23" s="1" t="n">
        <f aca="false">RANDBETWEEN(0,10000)</f>
        <v>8557</v>
      </c>
      <c r="E23" s="1" t="n">
        <f aca="false">RANDBETWEEN(0,10000)</f>
        <v>961</v>
      </c>
      <c r="F23" s="1" t="n">
        <f aca="false">RANDBETWEEN(0,10000)</f>
        <v>1293</v>
      </c>
      <c r="G23" s="1" t="n">
        <f aca="false">RANDBETWEEN(0,10000)</f>
        <v>747</v>
      </c>
      <c r="H23" s="1" t="n">
        <f aca="false">RANDBETWEEN(0,10000)</f>
        <v>9039</v>
      </c>
      <c r="I23" s="1" t="n">
        <f aca="false">RANDBETWEEN(0,10000)</f>
        <v>5500</v>
      </c>
      <c r="J23" s="1" t="n">
        <f aca="false">RANDBETWEEN(0,10000)</f>
        <v>1080</v>
      </c>
      <c r="K23" s="1" t="n">
        <f aca="false">RANDBETWEEN(0,10000)</f>
        <v>4819</v>
      </c>
      <c r="L23" s="1" t="n">
        <f aca="false">RANDBETWEEN(0,10000)</f>
        <v>7958</v>
      </c>
      <c r="M23" s="1" t="n">
        <f aca="false">RANDBETWEEN(0,10000)</f>
        <v>4782</v>
      </c>
      <c r="N23" s="1" t="n">
        <f aca="false">RANDBETWEEN(0,10000)</f>
        <v>8557</v>
      </c>
      <c r="O23" s="1" t="n">
        <f aca="false">RANDBETWEEN(0,10000)</f>
        <v>961</v>
      </c>
      <c r="P23" s="1" t="n">
        <f aca="false">RANDBETWEEN(0,10000)</f>
        <v>1293</v>
      </c>
      <c r="Q23" s="1" t="n">
        <f aca="false">RANDBETWEEN(0,10000)</f>
        <v>747</v>
      </c>
      <c r="R23" s="1" t="n">
        <f aca="false">RANDBETWEEN(0,10000)</f>
        <v>9039</v>
      </c>
      <c r="S23" s="1" t="n">
        <f aca="false">RANDBETWEEN(0,10000)</f>
        <v>5500</v>
      </c>
      <c r="T23" s="1" t="n">
        <f aca="false">RANDBETWEEN(0,10000)</f>
        <v>1080</v>
      </c>
      <c r="U23" s="1" t="n">
        <f aca="false">RANDBETWEEN(0,10000)</f>
        <v>4819</v>
      </c>
      <c r="V23" s="1" t="n">
        <f aca="false">RANDBETWEEN(0,10000)</f>
        <v>7958</v>
      </c>
      <c r="W23" s="1" t="n">
        <f aca="false">RANDBETWEEN(0,10000)</f>
        <v>4782</v>
      </c>
      <c r="X23" s="1" t="n">
        <f aca="false">RANDBETWEEN(0,10000)</f>
        <v>8557</v>
      </c>
      <c r="Y23" s="1" t="n">
        <f aca="false">RANDBETWEEN(0,10000)</f>
        <v>961</v>
      </c>
      <c r="Z23" s="1" t="n">
        <f aca="false">RANDBETWEEN(0,10000)</f>
        <v>1293</v>
      </c>
      <c r="AA23" s="1" t="n">
        <f aca="false">RANDBETWEEN(0,10000)</f>
        <v>747</v>
      </c>
      <c r="AB23" s="1" t="n">
        <f aca="false">RANDBETWEEN(0,10000)</f>
        <v>9039</v>
      </c>
      <c r="AC23" s="1" t="n">
        <f aca="false">RANDBETWEEN(0,10000)</f>
        <v>5500</v>
      </c>
      <c r="AD23" s="1" t="n">
        <f aca="false">RANDBETWEEN(0,10000)</f>
        <v>1080</v>
      </c>
      <c r="AE23" s="1" t="n">
        <f aca="false">RANDBETWEEN(0,10000)</f>
        <v>4819</v>
      </c>
      <c r="AF23" s="1" t="n">
        <f aca="false">RANDBETWEEN(0,10000)</f>
        <v>7958</v>
      </c>
    </row>
    <row r="24" customFormat="false" ht="12.8" hidden="false" customHeight="false" outlineLevel="0" collapsed="false">
      <c r="A24" s="1" t="s">
        <v>23</v>
      </c>
      <c r="B24" s="1" t="n">
        <f aca="false">RANDBETWEEN(0,10000)</f>
        <v>5601</v>
      </c>
      <c r="C24" s="1" t="n">
        <f aca="false">RANDBETWEEN(0,10000)</f>
        <v>1874</v>
      </c>
      <c r="D24" s="1" t="n">
        <f aca="false">RANDBETWEEN(0,10000)</f>
        <v>5464</v>
      </c>
      <c r="E24" s="1" t="n">
        <f aca="false">RANDBETWEEN(0,10000)</f>
        <v>8220</v>
      </c>
      <c r="F24" s="1" t="n">
        <f aca="false">RANDBETWEEN(0,10000)</f>
        <v>2301</v>
      </c>
      <c r="G24" s="1" t="n">
        <f aca="false">RANDBETWEEN(0,10000)</f>
        <v>6521</v>
      </c>
      <c r="H24" s="1" t="n">
        <f aca="false">RANDBETWEEN(0,10000)</f>
        <v>6955</v>
      </c>
      <c r="I24" s="1" t="n">
        <f aca="false">RANDBETWEEN(0,10000)</f>
        <v>9242</v>
      </c>
      <c r="J24" s="1" t="n">
        <f aca="false">RANDBETWEEN(0,10000)</f>
        <v>7573</v>
      </c>
      <c r="K24" s="1" t="n">
        <f aca="false">RANDBETWEEN(0,10000)</f>
        <v>7121</v>
      </c>
      <c r="L24" s="1" t="n">
        <f aca="false">RANDBETWEEN(0,10000)</f>
        <v>5601</v>
      </c>
      <c r="M24" s="1" t="n">
        <f aca="false">RANDBETWEEN(0,10000)</f>
        <v>1874</v>
      </c>
      <c r="N24" s="1" t="n">
        <f aca="false">RANDBETWEEN(0,10000)</f>
        <v>5464</v>
      </c>
      <c r="O24" s="1" t="n">
        <f aca="false">RANDBETWEEN(0,10000)</f>
        <v>8220</v>
      </c>
      <c r="P24" s="1" t="n">
        <f aca="false">RANDBETWEEN(0,10000)</f>
        <v>2301</v>
      </c>
      <c r="Q24" s="1" t="n">
        <f aca="false">RANDBETWEEN(0,10000)</f>
        <v>6521</v>
      </c>
      <c r="R24" s="1" t="n">
        <f aca="false">RANDBETWEEN(0,10000)</f>
        <v>6955</v>
      </c>
      <c r="S24" s="1" t="n">
        <f aca="false">RANDBETWEEN(0,10000)</f>
        <v>9242</v>
      </c>
      <c r="T24" s="1" t="n">
        <f aca="false">RANDBETWEEN(0,10000)</f>
        <v>7573</v>
      </c>
      <c r="U24" s="1" t="n">
        <f aca="false">RANDBETWEEN(0,10000)</f>
        <v>7121</v>
      </c>
      <c r="V24" s="1" t="n">
        <f aca="false">RANDBETWEEN(0,10000)</f>
        <v>5601</v>
      </c>
      <c r="W24" s="1" t="n">
        <f aca="false">RANDBETWEEN(0,10000)</f>
        <v>1874</v>
      </c>
      <c r="X24" s="1" t="n">
        <f aca="false">RANDBETWEEN(0,10000)</f>
        <v>5464</v>
      </c>
      <c r="Y24" s="1" t="n">
        <f aca="false">RANDBETWEEN(0,10000)</f>
        <v>8220</v>
      </c>
      <c r="Z24" s="1" t="n">
        <f aca="false">RANDBETWEEN(0,10000)</f>
        <v>2301</v>
      </c>
      <c r="AA24" s="1" t="n">
        <f aca="false">RANDBETWEEN(0,10000)</f>
        <v>6521</v>
      </c>
      <c r="AB24" s="1" t="n">
        <f aca="false">RANDBETWEEN(0,10000)</f>
        <v>6955</v>
      </c>
      <c r="AC24" s="1" t="n">
        <f aca="false">RANDBETWEEN(0,10000)</f>
        <v>9242</v>
      </c>
      <c r="AD24" s="1" t="n">
        <f aca="false">RANDBETWEEN(0,10000)</f>
        <v>7573</v>
      </c>
      <c r="AE24" s="1" t="n">
        <f aca="false">RANDBETWEEN(0,10000)</f>
        <v>7121</v>
      </c>
      <c r="AF24" s="1" t="n">
        <f aca="false">RANDBETWEEN(0,10000)</f>
        <v>5601</v>
      </c>
    </row>
    <row r="25" customFormat="false" ht="12.8" hidden="false" customHeight="false" outlineLevel="0" collapsed="false">
      <c r="A25" s="1" t="s">
        <v>24</v>
      </c>
      <c r="B25" s="1" t="n">
        <f aca="false">RANDBETWEEN(0,10000)</f>
        <v>6019</v>
      </c>
      <c r="C25" s="1" t="n">
        <f aca="false">RANDBETWEEN(0,10000)</f>
        <v>768</v>
      </c>
      <c r="D25" s="1" t="n">
        <f aca="false">RANDBETWEEN(0,10000)</f>
        <v>6219</v>
      </c>
      <c r="E25" s="1" t="n">
        <f aca="false">RANDBETWEEN(0,10000)</f>
        <v>2041</v>
      </c>
      <c r="F25" s="1" t="n">
        <f aca="false">RANDBETWEEN(0,10000)</f>
        <v>7141</v>
      </c>
      <c r="G25" s="1" t="n">
        <f aca="false">RANDBETWEEN(0,10000)</f>
        <v>3706</v>
      </c>
      <c r="H25" s="1" t="n">
        <f aca="false">RANDBETWEEN(0,10000)</f>
        <v>7342</v>
      </c>
      <c r="I25" s="1" t="n">
        <f aca="false">RANDBETWEEN(0,10000)</f>
        <v>4110</v>
      </c>
      <c r="J25" s="1" t="n">
        <f aca="false">RANDBETWEEN(0,10000)</f>
        <v>3538</v>
      </c>
      <c r="K25" s="1" t="n">
        <f aca="false">RANDBETWEEN(0,10000)</f>
        <v>4574</v>
      </c>
      <c r="L25" s="1" t="n">
        <f aca="false">RANDBETWEEN(0,10000)</f>
        <v>6019</v>
      </c>
      <c r="M25" s="1" t="n">
        <f aca="false">RANDBETWEEN(0,10000)</f>
        <v>768</v>
      </c>
      <c r="N25" s="1" t="n">
        <f aca="false">RANDBETWEEN(0,10000)</f>
        <v>6219</v>
      </c>
      <c r="O25" s="1" t="n">
        <f aca="false">RANDBETWEEN(0,10000)</f>
        <v>2041</v>
      </c>
      <c r="P25" s="1" t="n">
        <f aca="false">RANDBETWEEN(0,10000)</f>
        <v>7141</v>
      </c>
      <c r="Q25" s="1" t="n">
        <f aca="false">RANDBETWEEN(0,10000)</f>
        <v>3706</v>
      </c>
      <c r="R25" s="1" t="n">
        <f aca="false">RANDBETWEEN(0,10000)</f>
        <v>7342</v>
      </c>
      <c r="S25" s="1" t="n">
        <f aca="false">RANDBETWEEN(0,10000)</f>
        <v>4110</v>
      </c>
      <c r="T25" s="1" t="n">
        <f aca="false">RANDBETWEEN(0,10000)</f>
        <v>3538</v>
      </c>
      <c r="U25" s="1" t="n">
        <f aca="false">RANDBETWEEN(0,10000)</f>
        <v>4574</v>
      </c>
      <c r="V25" s="1" t="n">
        <f aca="false">RANDBETWEEN(0,10000)</f>
        <v>6019</v>
      </c>
      <c r="W25" s="1" t="n">
        <f aca="false">RANDBETWEEN(0,10000)</f>
        <v>768</v>
      </c>
      <c r="X25" s="1" t="n">
        <f aca="false">RANDBETWEEN(0,10000)</f>
        <v>6219</v>
      </c>
      <c r="Y25" s="1" t="n">
        <f aca="false">RANDBETWEEN(0,10000)</f>
        <v>2041</v>
      </c>
      <c r="Z25" s="1" t="n">
        <f aca="false">RANDBETWEEN(0,10000)</f>
        <v>7141</v>
      </c>
      <c r="AA25" s="1" t="n">
        <f aca="false">RANDBETWEEN(0,10000)</f>
        <v>3706</v>
      </c>
      <c r="AB25" s="1" t="n">
        <f aca="false">RANDBETWEEN(0,10000)</f>
        <v>7342</v>
      </c>
      <c r="AC25" s="1" t="n">
        <f aca="false">RANDBETWEEN(0,10000)</f>
        <v>4110</v>
      </c>
      <c r="AD25" s="1" t="n">
        <f aca="false">RANDBETWEEN(0,10000)</f>
        <v>3538</v>
      </c>
      <c r="AE25" s="1" t="n">
        <f aca="false">RANDBETWEEN(0,10000)</f>
        <v>4574</v>
      </c>
      <c r="AF25" s="1" t="n">
        <f aca="false">RANDBETWEEN(0,10000)</f>
        <v>6019</v>
      </c>
    </row>
    <row r="26" customFormat="false" ht="12.8" hidden="false" customHeight="false" outlineLevel="0" collapsed="false">
      <c r="A26" s="1" t="s">
        <v>25</v>
      </c>
      <c r="B26" s="1" t="n">
        <f aca="false">RANDBETWEEN(0,10000)</f>
        <v>1834</v>
      </c>
      <c r="C26" s="1" t="n">
        <f aca="false">RANDBETWEEN(0,10000)</f>
        <v>1856</v>
      </c>
      <c r="D26" s="1" t="n">
        <f aca="false">RANDBETWEEN(0,10000)</f>
        <v>4358</v>
      </c>
      <c r="E26" s="1" t="n">
        <f aca="false">RANDBETWEEN(0,10000)</f>
        <v>3568</v>
      </c>
      <c r="F26" s="1" t="n">
        <f aca="false">RANDBETWEEN(0,10000)</f>
        <v>6519</v>
      </c>
      <c r="G26" s="1" t="n">
        <f aca="false">RANDBETWEEN(0,10000)</f>
        <v>3194</v>
      </c>
      <c r="H26" s="1" t="n">
        <f aca="false">RANDBETWEEN(0,10000)</f>
        <v>9869</v>
      </c>
      <c r="I26" s="1" t="n">
        <f aca="false">RANDBETWEEN(0,10000)</f>
        <v>1098</v>
      </c>
      <c r="J26" s="1" t="n">
        <f aca="false">RANDBETWEEN(0,10000)</f>
        <v>6312</v>
      </c>
      <c r="K26" s="1" t="n">
        <f aca="false">RANDBETWEEN(0,10000)</f>
        <v>4736</v>
      </c>
      <c r="L26" s="1" t="n">
        <f aca="false">RANDBETWEEN(0,10000)</f>
        <v>1834</v>
      </c>
      <c r="M26" s="1" t="n">
        <f aca="false">RANDBETWEEN(0,10000)</f>
        <v>1856</v>
      </c>
      <c r="N26" s="1" t="n">
        <f aca="false">RANDBETWEEN(0,10000)</f>
        <v>4358</v>
      </c>
      <c r="O26" s="1" t="n">
        <f aca="false">RANDBETWEEN(0,10000)</f>
        <v>3568</v>
      </c>
      <c r="P26" s="1" t="n">
        <f aca="false">RANDBETWEEN(0,10000)</f>
        <v>6519</v>
      </c>
      <c r="Q26" s="1" t="n">
        <f aca="false">RANDBETWEEN(0,10000)</f>
        <v>3194</v>
      </c>
      <c r="R26" s="1" t="n">
        <f aca="false">RANDBETWEEN(0,10000)</f>
        <v>9869</v>
      </c>
      <c r="S26" s="1" t="n">
        <f aca="false">RANDBETWEEN(0,10000)</f>
        <v>1098</v>
      </c>
      <c r="T26" s="1" t="n">
        <f aca="false">RANDBETWEEN(0,10000)</f>
        <v>6312</v>
      </c>
      <c r="U26" s="1" t="n">
        <f aca="false">RANDBETWEEN(0,10000)</f>
        <v>4736</v>
      </c>
      <c r="V26" s="1" t="n">
        <f aca="false">RANDBETWEEN(0,10000)</f>
        <v>1834</v>
      </c>
      <c r="W26" s="1" t="n">
        <f aca="false">RANDBETWEEN(0,10000)</f>
        <v>1856</v>
      </c>
      <c r="X26" s="1" t="n">
        <f aca="false">RANDBETWEEN(0,10000)</f>
        <v>4358</v>
      </c>
      <c r="Y26" s="1" t="n">
        <f aca="false">RANDBETWEEN(0,10000)</f>
        <v>3568</v>
      </c>
      <c r="Z26" s="1" t="n">
        <f aca="false">RANDBETWEEN(0,10000)</f>
        <v>6519</v>
      </c>
      <c r="AA26" s="1" t="n">
        <f aca="false">RANDBETWEEN(0,10000)</f>
        <v>3194</v>
      </c>
      <c r="AB26" s="1" t="n">
        <f aca="false">RANDBETWEEN(0,10000)</f>
        <v>9869</v>
      </c>
      <c r="AC26" s="1" t="n">
        <f aca="false">RANDBETWEEN(0,10000)</f>
        <v>1098</v>
      </c>
      <c r="AD26" s="1" t="n">
        <f aca="false">RANDBETWEEN(0,10000)</f>
        <v>6312</v>
      </c>
      <c r="AE26" s="1" t="n">
        <f aca="false">RANDBETWEEN(0,10000)</f>
        <v>4736</v>
      </c>
      <c r="AF26" s="1" t="n">
        <f aca="false">RANDBETWEEN(0,10000)</f>
        <v>1834</v>
      </c>
    </row>
    <row r="27" customFormat="false" ht="12.8" hidden="false" customHeight="false" outlineLevel="0" collapsed="false">
      <c r="A27" s="1" t="s">
        <v>26</v>
      </c>
      <c r="B27" s="1" t="n">
        <f aca="false">RANDBETWEEN(0,10000)</f>
        <v>8883</v>
      </c>
      <c r="C27" s="1" t="n">
        <f aca="false">RANDBETWEEN(0,10000)</f>
        <v>8775</v>
      </c>
      <c r="D27" s="1" t="n">
        <f aca="false">RANDBETWEEN(0,10000)</f>
        <v>938</v>
      </c>
      <c r="E27" s="1" t="n">
        <f aca="false">RANDBETWEEN(0,10000)</f>
        <v>6371</v>
      </c>
      <c r="F27" s="1" t="n">
        <f aca="false">RANDBETWEEN(0,10000)</f>
        <v>4406</v>
      </c>
      <c r="G27" s="1" t="n">
        <f aca="false">RANDBETWEEN(0,10000)</f>
        <v>3483</v>
      </c>
      <c r="H27" s="1" t="n">
        <f aca="false">RANDBETWEEN(0,10000)</f>
        <v>4204</v>
      </c>
      <c r="I27" s="1" t="n">
        <f aca="false">RANDBETWEEN(0,10000)</f>
        <v>9733</v>
      </c>
      <c r="J27" s="1" t="n">
        <f aca="false">RANDBETWEEN(0,10000)</f>
        <v>1492</v>
      </c>
      <c r="K27" s="1" t="n">
        <f aca="false">RANDBETWEEN(0,10000)</f>
        <v>4353</v>
      </c>
      <c r="L27" s="1" t="n">
        <f aca="false">RANDBETWEEN(0,10000)</f>
        <v>8883</v>
      </c>
      <c r="M27" s="1" t="n">
        <f aca="false">RANDBETWEEN(0,10000)</f>
        <v>8775</v>
      </c>
      <c r="N27" s="1" t="n">
        <f aca="false">RANDBETWEEN(0,10000)</f>
        <v>938</v>
      </c>
      <c r="O27" s="1" t="n">
        <f aca="false">RANDBETWEEN(0,10000)</f>
        <v>6371</v>
      </c>
      <c r="P27" s="1" t="n">
        <f aca="false">RANDBETWEEN(0,10000)</f>
        <v>4406</v>
      </c>
      <c r="Q27" s="1" t="n">
        <f aca="false">RANDBETWEEN(0,10000)</f>
        <v>3483</v>
      </c>
      <c r="R27" s="1" t="n">
        <f aca="false">RANDBETWEEN(0,10000)</f>
        <v>4204</v>
      </c>
      <c r="S27" s="1" t="n">
        <f aca="false">RANDBETWEEN(0,10000)</f>
        <v>9733</v>
      </c>
      <c r="T27" s="1" t="n">
        <f aca="false">RANDBETWEEN(0,10000)</f>
        <v>1492</v>
      </c>
      <c r="U27" s="1" t="n">
        <f aca="false">RANDBETWEEN(0,10000)</f>
        <v>4353</v>
      </c>
      <c r="V27" s="1" t="n">
        <f aca="false">RANDBETWEEN(0,10000)</f>
        <v>8883</v>
      </c>
      <c r="W27" s="1" t="n">
        <f aca="false">RANDBETWEEN(0,10000)</f>
        <v>8775</v>
      </c>
      <c r="X27" s="1" t="n">
        <f aca="false">RANDBETWEEN(0,10000)</f>
        <v>938</v>
      </c>
      <c r="Y27" s="1" t="n">
        <f aca="false">RANDBETWEEN(0,10000)</f>
        <v>6371</v>
      </c>
      <c r="Z27" s="1" t="n">
        <f aca="false">RANDBETWEEN(0,10000)</f>
        <v>4406</v>
      </c>
      <c r="AA27" s="1" t="n">
        <f aca="false">RANDBETWEEN(0,10000)</f>
        <v>3483</v>
      </c>
      <c r="AB27" s="1" t="n">
        <f aca="false">RANDBETWEEN(0,10000)</f>
        <v>4204</v>
      </c>
      <c r="AC27" s="1" t="n">
        <f aca="false">RANDBETWEEN(0,10000)</f>
        <v>9733</v>
      </c>
      <c r="AD27" s="1" t="n">
        <f aca="false">RANDBETWEEN(0,10000)</f>
        <v>1492</v>
      </c>
      <c r="AE27" s="1" t="n">
        <f aca="false">RANDBETWEEN(0,10000)</f>
        <v>4353</v>
      </c>
      <c r="AF27" s="1" t="n">
        <f aca="false">RANDBETWEEN(0,10000)</f>
        <v>8883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2019-11-05T11:28:32Z</dcterms:created>
  <dc:creator>Frédéric Libaud</dc:creator>
  <dc:description/>
  <dc:language>fr-FR</dc:language>
  <cp:lastModifiedBy>Frédéric Libaud</cp:lastModifiedBy>
  <dcterms:modified xsi:type="dcterms:W3CDTF">2019-11-09T11:30:49Z</dcterms:modified>
  <cp:revision>3</cp:revision>
  <dc:subject/>
  <dc:title/>
</cp:coreProperties>
</file>