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F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</sheetData>
  <autoFilter ref="A1:O39"/>
  <conditionalFormatting sqref="C2:C539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2026-10-27T04:12:44Z</dcterms:created>
  <dcterms:modified xsi:type="dcterms:W3CDTF">2026-10-27T04:12:44Z</dcterms:modified>
</cp:coreProperties>
</file>